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A742BB89-6A5F-43AA-834F-6EB5DBBED732}" xr6:coauthVersionLast="45" xr6:coauthVersionMax="45" xr10:uidLastSave="{00000000-0000-0000-0000-000000000000}"/>
  <bookViews>
    <workbookView xWindow="28680" yWindow="-120" windowWidth="29040" windowHeight="17640" activeTab="1" xr2:uid="{63DC4D0E-D82F-4154-AA52-38CEFDE318EB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<sst xmlns="http://schemas.openxmlformats.org/spreadsheetml/2006/main" count="142" uniqueCount="34">
  <si>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Anaheim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</si>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</sst>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DE46-1439-466F-B81F-C083484E8F8A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100514.6320003365</v>
      </c>
      <c r="C7" s="4">
        <v>100730.36795290493</v>
      </c>
      <c r="D7" s="4">
        <v>101119.20778293307</v>
      </c>
      <c r="E7" s="4">
        <v>101736.18492060795</v>
      </c>
      <c r="F7" s="4">
        <v>102404.9493058628</v>
      </c>
      <c r="G7" s="4">
        <v>103036.91961396334</v>
      </c>
      <c r="H7" s="4">
        <v>103752.13739158399</v>
      </c>
      <c r="I7" s="4">
        <v>104637.20224713904</v>
      </c>
      <c r="J7" s="4">
        <v>105619.98330708191</v>
      </c>
      <c r="K7" s="4">
        <v>106321.849163213</v>
      </c>
    </row>
    <row r="8" spans="1:11" x14ac:dyDescent="0.35">
      <c r="A8" t="s">
        <v>5</v>
      </c>
      <c r="B8" s="4">
        <v>54273.163284437644</v>
      </c>
      <c r="C8" s="4">
        <v>54235.448714685859</v>
      </c>
      <c r="D8" s="4">
        <v>54289.957106529728</v>
      </c>
      <c r="E8" s="4">
        <v>54465.424136255286</v>
      </c>
      <c r="F8" s="4">
        <v>54666.77051155534</v>
      </c>
      <c r="G8" s="4">
        <v>54846.429931439037</v>
      </c>
      <c r="H8" s="4">
        <v>55068.302810607369</v>
      </c>
      <c r="I8" s="4">
        <v>55377.847588855919</v>
      </c>
      <c r="J8" s="4">
        <v>55736.333073562106</v>
      </c>
      <c r="K8" s="4">
        <v>55949.685560481805</v>
      </c>
    </row>
    <row r="9" spans="1:11" x14ac:dyDescent="0.35">
      <c r="A9" t="s">
        <v>6</v>
      </c>
      <c r="B9" s="4">
        <v>46241.468716799864</v>
      </c>
      <c r="C9" s="4">
        <v>46494.919240926858</v>
      </c>
      <c r="D9" s="4">
        <v>46829.250680934048</v>
      </c>
      <c r="E9" s="4">
        <v>47270.760790734377</v>
      </c>
      <c r="F9" s="4">
        <v>47738.178802565024</v>
      </c>
      <c r="G9" s="4">
        <v>48190.489692678682</v>
      </c>
      <c r="H9" s="4">
        <v>48683.834593060106</v>
      </c>
      <c r="I9" s="4">
        <v>49259.354672345449</v>
      </c>
      <c r="J9" s="4">
        <v>49883.650249606115</v>
      </c>
      <c r="K9" s="4">
        <v>50372.163620762381</v>
      </c>
    </row>
    <row r="10" spans="1:11" x14ac:dyDescent="0.35">
      <c r="A10" t="s">
        <v>7</v>
      </c>
      <c r="B10" s="5">
        <v>3.7666256748701095</v>
      </c>
      <c r="C10" s="5">
        <v>3.8022465340375184</v>
      </c>
      <c r="D10" s="5">
        <v>3.8309177209572001</v>
      </c>
      <c r="E10" s="5">
        <v>3.8409763634569107</v>
      </c>
      <c r="F10" s="5">
        <v>3.8474982080010531</v>
      </c>
      <c r="G10" s="5">
        <v>3.8547596030643332</v>
      </c>
      <c r="H10" s="5">
        <v>3.8518006550645683</v>
      </c>
      <c r="I10" s="5">
        <v>3.8509503738734017</v>
      </c>
      <c r="J10" s="5">
        <v>3.8338082896913335</v>
      </c>
      <c r="K10" s="5">
        <v>3.8193816547608908</v>
      </c>
    </row>
    <row r="11" spans="1:11" x14ac:dyDescent="0.35">
      <c r="A11" t="s">
        <v>8</v>
      </c>
      <c r="B11" s="5">
        <v>3.0212922892716403</v>
      </c>
      <c r="C11" s="5">
        <v>3.0576064533829777</v>
      </c>
      <c r="D11" s="5">
        <v>3.0868024675763484</v>
      </c>
      <c r="E11" s="5">
        <v>3.0969451427317249</v>
      </c>
      <c r="F11" s="5">
        <v>3.1034677544215921</v>
      </c>
      <c r="G11" s="5">
        <v>3.1107471226376879</v>
      </c>
      <c r="H11" s="5">
        <v>3.1075681921819087</v>
      </c>
      <c r="I11" s="5">
        <v>3.106548237698513</v>
      </c>
      <c r="J11" s="5">
        <v>3.0888610448688469</v>
      </c>
      <c r="K11" s="5">
        <v>3.0739604614959664</v>
      </c>
    </row>
    <row r="12" spans="1:11" x14ac:dyDescent="0.35">
      <c r="A12" t="s">
        <v>9</v>
      </c>
      <c r="B12" s="4">
        <v>347696.97891914716</v>
      </c>
      <c r="C12" s="4">
        <v>351961.50986945909</v>
      </c>
      <c r="D12" s="4">
        <v>356133.81107512221</v>
      </c>
      <c r="E12" s="4">
        <v>359203.54871413222</v>
      </c>
      <c r="F12" s="4">
        <v>362097.61494967807</v>
      </c>
      <c r="G12" s="4">
        <v>364946.03661773785</v>
      </c>
      <c r="H12" s="4">
        <v>367014.60519881989</v>
      </c>
      <c r="I12" s="4">
        <v>369902.12451450631</v>
      </c>
      <c r="J12" s="4">
        <v>371374.24376789836</v>
      </c>
      <c r="K12" s="4">
        <v>372126.20638946246</v>
      </c>
    </row>
    <row r="13" spans="1:11" x14ac:dyDescent="0.35">
      <c r="A13" t="s">
        <v>10</v>
      </c>
      <c r="B13" s="4">
        <v>344135.6831622438</v>
      </c>
      <c r="C13" s="4">
        <v>348379.71201796224</v>
      </c>
      <c r="D13" s="4">
        <v>352533.00530606962</v>
      </c>
      <c r="E13" s="4">
        <v>355595.35975711019</v>
      </c>
      <c r="F13" s="4">
        <v>358484.20014898689</v>
      </c>
      <c r="G13" s="4">
        <v>361328.22962201107</v>
      </c>
      <c r="H13" s="4">
        <v>363400.46069403033</v>
      </c>
      <c r="I13" s="4">
        <v>366283.90432414971</v>
      </c>
      <c r="J13" s="4">
        <v>367766.0798062901</v>
      </c>
      <c r="K13" s="4">
        <v>368535.24194957357</v>
      </c>
    </row>
    <row r="14" spans="1:11" x14ac:dyDescent="0.35">
      <c r="A14" t="s">
        <v>11</v>
      </c>
      <c r="B14" s="4">
        <v>3561.2957569033324</v>
      </c>
      <c r="C14" s="4">
        <v>3581.7978533064916</v>
      </c>
      <c r="D14" s="4">
        <v>3600.8057727148826</v>
      </c>
      <c r="E14" s="4">
        <v>3608.1889625628428</v>
      </c>
      <c r="F14" s="4">
        <v>3613.4148081384269</v>
      </c>
      <c r="G14" s="4">
        <v>3617.8070051090835</v>
      </c>
      <c r="H14" s="4">
        <v>3614.144516112181</v>
      </c>
      <c r="I14" s="4">
        <v>3618.2202036702847</v>
      </c>
      <c r="J14" s="4">
        <v>3608.1639768843834</v>
      </c>
      <c r="K14" s="4">
        <v>3590.9644571093891</v>
      </c>
    </row>
    <row r="15" spans="1:11" x14ac:dyDescent="0.35">
      <c r="A15" t="s">
        <v>12</v>
      </c>
      <c r="B15" s="4">
        <v>179621.67780418761</v>
      </c>
      <c r="C15" s="4">
        <v>180469.16905057649</v>
      </c>
      <c r="D15" s="4">
        <v>183519.55421420492</v>
      </c>
      <c r="E15" s="4">
        <v>186730.24395168631</v>
      </c>
      <c r="F15" s="4">
        <v>189096.98834779148</v>
      </c>
      <c r="G15" s="4">
        <v>193267.61867681571</v>
      </c>
      <c r="H15" s="4">
        <v>197561.77983294253</v>
      </c>
      <c r="I15" s="4">
        <v>200879.66816259126</v>
      </c>
      <c r="J15" s="4">
        <v>204035.10320633248</v>
      </c>
      <c r="K15" s="4">
        <v>205749.77707470601</v>
      </c>
    </row>
    <row r="16" spans="1:11" x14ac:dyDescent="0.35">
      <c r="A16" t="s">
        <v>13</v>
      </c>
      <c r="B16" s="4">
        <v>10984.820665091112</v>
      </c>
      <c r="C16" s="4">
        <v>11495.316050832243</v>
      </c>
      <c r="D16" s="4">
        <v>12218.379646973453</v>
      </c>
      <c r="E16" s="4">
        <v>13460.598618011716</v>
      </c>
      <c r="F16" s="4">
        <v>14607.148370118357</v>
      </c>
      <c r="G16" s="4">
        <v>16493.584603896965</v>
      </c>
      <c r="H16" s="4">
        <v>17017.180360715738</v>
      </c>
      <c r="I16" s="4">
        <v>17261.630092491414</v>
      </c>
      <c r="J16" s="4">
        <v>17477.199181853361</v>
      </c>
      <c r="K16" s="4">
        <v>16945.655981306303</v>
      </c>
    </row>
    <row r="17" spans="1:11" x14ac:dyDescent="0.35">
      <c r="A17" t="s">
        <v>14</v>
      </c>
      <c r="B17" s="4">
        <v>21728.599168458713</v>
      </c>
      <c r="C17" s="4">
        <v>21898.731575498012</v>
      </c>
      <c r="D17" s="4">
        <v>22135.037988272918</v>
      </c>
      <c r="E17" s="4">
        <v>21722.009759361888</v>
      </c>
      <c r="F17" s="4">
        <v>21270.049277951613</v>
      </c>
      <c r="G17" s="4">
        <v>20847.31697133444</v>
      </c>
      <c r="H17" s="4">
        <v>20511.544889038123</v>
      </c>
      <c r="I17" s="4">
        <v>20440.926125259473</v>
      </c>
      <c r="J17" s="4">
        <v>20046.167903689449</v>
      </c>
      <c r="K17" s="4">
        <v>19546.300634805822</v>
      </c>
    </row>
    <row r="18" spans="1:11" x14ac:dyDescent="0.35">
      <c r="A18" t="s">
        <v>15</v>
      </c>
      <c r="B18" s="4">
        <v>11296.98892359491</v>
      </c>
      <c r="C18" s="4">
        <v>11127.952394649978</v>
      </c>
      <c r="D18" s="4">
        <v>10915.231738584482</v>
      </c>
      <c r="E18" s="4">
        <v>11014.955990136616</v>
      </c>
      <c r="F18" s="4">
        <v>11007.587929008911</v>
      </c>
      <c r="G18" s="4">
        <v>10788.817254117017</v>
      </c>
      <c r="H18" s="4">
        <v>10547.950950226797</v>
      </c>
      <c r="I18" s="4">
        <v>10400.768886115884</v>
      </c>
      <c r="J18" s="4">
        <v>10303.197886686972</v>
      </c>
      <c r="K18" s="4">
        <v>10049.674561937889</v>
      </c>
    </row>
    <row r="19" spans="1:11" x14ac:dyDescent="0.35">
      <c r="A19" t="s">
        <v>16</v>
      </c>
      <c r="B19" s="4">
        <v>17589.367724309188</v>
      </c>
      <c r="C19" s="4">
        <v>17285.787097000986</v>
      </c>
      <c r="D19" s="4">
        <v>16985.516271078428</v>
      </c>
      <c r="E19" s="4">
        <v>16699.045252255866</v>
      </c>
      <c r="F19" s="4">
        <v>16558.128821738006</v>
      </c>
      <c r="G19" s="4">
        <v>16397.630015778239</v>
      </c>
      <c r="H19" s="4">
        <v>17286.217639047489</v>
      </c>
      <c r="I19" s="4">
        <v>18173.194407311348</v>
      </c>
      <c r="J19" s="4">
        <v>18847.065312818464</v>
      </c>
      <c r="K19" s="4">
        <v>19357.386088010779</v>
      </c>
    </row>
    <row r="20" spans="1:11" x14ac:dyDescent="0.35">
      <c r="A20" t="s">
        <v>17</v>
      </c>
      <c r="B20" s="4">
        <v>3477.9493612702508</v>
      </c>
      <c r="C20" s="4">
        <v>3769.446281767151</v>
      </c>
      <c r="D20" s="4">
        <v>4028.6756177325838</v>
      </c>
      <c r="E20" s="4">
        <v>4144.0236816361403</v>
      </c>
      <c r="F20" s="4">
        <v>4173.8101131498852</v>
      </c>
      <c r="G20" s="4">
        <v>4420.0134215450189</v>
      </c>
      <c r="H20" s="4">
        <v>4236.7805465886813</v>
      </c>
      <c r="I20" s="4">
        <v>4122.02601346559</v>
      </c>
      <c r="J20" s="4">
        <v>4049.0600144155919</v>
      </c>
      <c r="K20" s="4">
        <v>3838.4710565255605</v>
      </c>
    </row>
    <row r="21" spans="1:11" x14ac:dyDescent="0.35">
      <c r="A21" t="s">
        <v>18</v>
      </c>
      <c r="B21" s="4">
        <v>1666.6914831213478</v>
      </c>
      <c r="C21" s="4">
        <v>1662.7064358030943</v>
      </c>
      <c r="D21" s="4">
        <v>1852.9061155694842</v>
      </c>
      <c r="E21" s="4">
        <v>2026.7480318211381</v>
      </c>
      <c r="F21" s="4">
        <v>2126.5394022694745</v>
      </c>
      <c r="G21" s="4">
        <v>2350.4523201907523</v>
      </c>
      <c r="H21" s="4">
        <v>2232.0197706705935</v>
      </c>
      <c r="I21" s="4">
        <v>2071.5905004925617</v>
      </c>
      <c r="J21" s="4">
        <v>1835.6087597342464</v>
      </c>
      <c r="K21" s="4">
        <v>1571.2364559779332</v>
      </c>
    </row>
    <row r="22" spans="1:11" x14ac:dyDescent="0.35">
      <c r="A22" t="s">
        <v>19</v>
      </c>
      <c r="B22" s="4">
        <v>6879.7005975479251</v>
      </c>
      <c r="C22" s="4">
        <v>8727.6798874744836</v>
      </c>
      <c r="D22" s="4">
        <v>10849.051192255754</v>
      </c>
      <c r="E22" s="4">
        <v>13231.240255630737</v>
      </c>
      <c r="F22" s="4">
        <v>15200.641256750492</v>
      </c>
      <c r="G22" s="4">
        <v>17487.289572280806</v>
      </c>
      <c r="H22" s="4">
        <v>15956.216783562953</v>
      </c>
      <c r="I22" s="4">
        <v>14377.104729675922</v>
      </c>
      <c r="J22" s="4">
        <v>12486.959322116831</v>
      </c>
      <c r="K22" s="4">
        <v>10587.761855201088</v>
      </c>
    </row>
    <row r="23" spans="1:11" x14ac:dyDescent="0.35">
      <c r="A23" t="s">
        <v>20</v>
      </c>
      <c r="B23" s="4">
        <v>28178.649277170556</v>
      </c>
      <c r="C23" s="4">
        <v>28362.35784561975</v>
      </c>
      <c r="D23" s="4">
        <v>29596.646709182329</v>
      </c>
      <c r="E23" s="4">
        <v>30242.545819083654</v>
      </c>
      <c r="F23" s="4">
        <v>31117.551983921883</v>
      </c>
      <c r="G23" s="4">
        <v>32075.321916098284</v>
      </c>
      <c r="H23" s="4">
        <v>32678.544842950796</v>
      </c>
      <c r="I23" s="4">
        <v>32709.596976256322</v>
      </c>
      <c r="J23" s="4">
        <v>33515.996115710208</v>
      </c>
      <c r="K23" s="4">
        <v>34133.26594589225</v>
      </c>
    </row>
    <row r="24" spans="1:11" x14ac:dyDescent="0.35">
      <c r="A24" t="s">
        <v>21</v>
      </c>
      <c r="B24" s="4">
        <v>24777.668732216658</v>
      </c>
      <c r="C24" s="4">
        <v>25161.523408825749</v>
      </c>
      <c r="D24" s="4">
        <v>25776.401853070161</v>
      </c>
      <c r="E24" s="4">
        <v>26899.079352416196</v>
      </c>
      <c r="F24" s="4">
        <v>27743.46390168992</v>
      </c>
      <c r="G24" s="4">
        <v>28927.808587280353</v>
      </c>
      <c r="H24" s="4">
        <v>29027.774365829355</v>
      </c>
      <c r="I24" s="4">
        <v>29150.705639181753</v>
      </c>
      <c r="J24" s="4">
        <v>29097.558268588095</v>
      </c>
      <c r="K24" s="4">
        <v>28791.553630380171</v>
      </c>
    </row>
    <row r="25" spans="1:11" x14ac:dyDescent="0.35">
      <c r="A25" t="s">
        <v>22</v>
      </c>
      <c r="B25" s="4">
        <v>42219.257957362548</v>
      </c>
      <c r="C25" s="4">
        <v>40226.728508824839</v>
      </c>
      <c r="D25" s="4">
        <v>38259.796087839444</v>
      </c>
      <c r="E25" s="4">
        <v>36178.020966026954</v>
      </c>
      <c r="F25" s="4">
        <v>33732.947341973275</v>
      </c>
      <c r="G25" s="4">
        <v>31431.489894813567</v>
      </c>
      <c r="H25" s="4">
        <v>35764.684014810111</v>
      </c>
      <c r="I25" s="4">
        <v>39950.586463864602</v>
      </c>
      <c r="J25" s="4">
        <v>43996.834621278933</v>
      </c>
      <c r="K25" s="4">
        <v>48364.262191844668</v>
      </c>
    </row>
    <row r="26" spans="1:11" x14ac:dyDescent="0.35">
      <c r="A26" t="s">
        <v>23</v>
      </c>
      <c r="B26" s="4">
        <v>4361.3693977619441</v>
      </c>
      <c r="C26" s="4">
        <v>4800.715948074534</v>
      </c>
      <c r="D26" s="4">
        <v>5303.1800477906072</v>
      </c>
      <c r="E26" s="4">
        <v>5776.7484704218996</v>
      </c>
      <c r="F26" s="4">
        <v>6359.9948346838646</v>
      </c>
      <c r="G26" s="4">
        <v>6955.461525310262</v>
      </c>
      <c r="H26" s="4">
        <v>7156.0524778637373</v>
      </c>
      <c r="I26" s="4">
        <v>7100.8279588318592</v>
      </c>
      <c r="J26" s="4">
        <v>7228.6428235187859</v>
      </c>
      <c r="K26" s="4">
        <v>7285.2315561980986</v>
      </c>
    </row>
    <row r="27" spans="1:11" x14ac:dyDescent="0.35">
      <c r="A27" t="s">
        <v>24</v>
      </c>
      <c r="B27" s="4">
        <v>6460.6145162824623</v>
      </c>
      <c r="C27" s="4">
        <v>5950.2236162056934</v>
      </c>
      <c r="D27" s="4">
        <v>5598.7309458552891</v>
      </c>
      <c r="E27" s="4">
        <v>5335.2277548835073</v>
      </c>
      <c r="F27" s="4">
        <v>5199.1251145358056</v>
      </c>
      <c r="G27" s="4">
        <v>5092.4325941699699</v>
      </c>
      <c r="H27" s="4">
        <v>5146.8131916381735</v>
      </c>
      <c r="I27" s="4">
        <v>5120.7103696445756</v>
      </c>
      <c r="J27" s="4">
        <v>5150.8129959215958</v>
      </c>
      <c r="K27" s="4">
        <v>5278.9771166250885</v>
      </c>
    </row>
    <row r="28" spans="1:11" x14ac:dyDescent="0.35">
      <c r="A28" t="s">
        <v>25</v>
      </c>
      <c r="B28" s="6">
        <v>42628.108914482167</v>
      </c>
      <c r="C28" s="6">
        <v>42711.26307450101</v>
      </c>
      <c r="D28" s="6">
        <v>41603.036065348337</v>
      </c>
      <c r="E28" s="6">
        <v>42941.343438479365</v>
      </c>
      <c r="F28" s="6">
        <v>44099.524954762725</v>
      </c>
      <c r="G28" s="6">
        <v>45400.720787820443</v>
      </c>
      <c r="H28" s="6">
        <v>47236.711606987577</v>
      </c>
      <c r="I28" s="6">
        <v>49298.09318868861</v>
      </c>
      <c r="J28" s="6">
        <v>50096.519101272352</v>
      </c>
      <c r="K28" s="6">
        <v>49894.928831783414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FF95-1293-4052-8DD2-0E64F5B4D41D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940.23088210343565</v>
      </c>
      <c r="E7" s="4">
        <v>245.53088210343557</v>
      </c>
      <c r="F7" s="4">
        <v>522.39823639791416</v>
      </c>
      <c r="G7" s="4">
        <v>524.39650633656447</v>
      </c>
      <c r="H7" s="4">
        <v>831.62788346539878</v>
      </c>
      <c r="I7" s="4">
        <v>626.47649232147239</v>
      </c>
      <c r="J7" s="4">
        <v>785.34985063355839</v>
      </c>
      <c r="K7" s="4">
        <v>873.03493300619641</v>
      </c>
      <c r="L7" s="4">
        <v>1113.1826354604909</v>
      </c>
      <c r="M7" s="4">
        <v>1386.8361916239387</v>
      </c>
      <c r="N7" s="4">
        <v>1621.7948635108639</v>
      </c>
      <c r="O7" s="4">
        <v>2052.5455446663086</v>
      </c>
      <c r="P7" s="4">
        <v>2373.3054784490878</v>
      </c>
      <c r="Q7" s="4">
        <v>2482.4580146067765</v>
      </c>
      <c r="R7" s="4">
        <v>2595.0125215380231</v>
      </c>
      <c r="S7" s="4">
        <v>2753.3856346166085</v>
      </c>
      <c r="T7" s="4">
        <v>2840.1210906636743</v>
      </c>
      <c r="U7" s="4">
        <v>3071.3423892091914</v>
      </c>
      <c r="V7" s="4">
        <v>3254.6991327520191</v>
      </c>
      <c r="W7" s="4">
        <v>3360.1147733238577</v>
      </c>
      <c r="X7" s="4">
        <v>3456.0069361555388</v>
      </c>
      <c r="Y7" s="4">
        <v>3414.1957534547892</v>
      </c>
      <c r="Z7" s="4">
        <v>3174.9987535395258</v>
      </c>
      <c r="AA7" s="4">
        <v>3315.3449639284895</v>
      </c>
      <c r="AB7" s="4">
        <v>3498.0370372040315</v>
      </c>
      <c r="AC7" s="4">
        <v>3267.8468671331584</v>
      </c>
      <c r="AD7" s="4">
        <v>3013.3930641912111</v>
      </c>
      <c r="AE7" s="4">
        <v>2899.9129511380306</v>
      </c>
      <c r="AF7" s="4">
        <v>2634.3445878995021</v>
      </c>
      <c r="AG7" s="4">
        <v>2304.1023736075458</v>
      </c>
      <c r="AH7" s="4">
        <v>2005.4857325927969</v>
      </c>
      <c r="AI7" s="4">
        <v>1598.5987308164849</v>
      </c>
      <c r="AJ7" s="4">
        <v>1351.6543375338802</v>
      </c>
      <c r="AK7" s="4">
        <v>1271.6950592302383</v>
      </c>
      <c r="AL7" s="4">
        <v>1192.4577619392157</v>
      </c>
      <c r="AM7" s="4">
        <v>1100.2590022209597</v>
      </c>
      <c r="AN7" s="4">
        <v>1038.8862702510908</v>
      </c>
      <c r="AO7" s="4">
        <v>751.86732119614044</v>
      </c>
      <c r="AP7" s="4">
        <v>630.23546015982902</v>
      </c>
      <c r="AQ7" s="4">
        <v>619.48023171749833</v>
      </c>
      <c r="AR7" s="4">
        <v>607.63027477708215</v>
      </c>
      <c r="AS7" s="4">
        <v>597.54920810647684</v>
      </c>
      <c r="AT7" s="4">
        <v>582.56594191212753</v>
      </c>
      <c r="AU7" s="4">
        <v>540.35887776611298</v>
      </c>
      <c r="AV7" s="4">
        <v>430.20097193991455</v>
      </c>
      <c r="AW7" s="4">
        <v>429.48262789198043</v>
      </c>
      <c r="AX7" s="4">
        <v>415.31743707058843</v>
      </c>
      <c r="AY7" s="4">
        <v>408.06365850047882</v>
      </c>
      <c r="AZ7" s="4">
        <v>390.47126350334804</v>
      </c>
      <c r="BA7" s="4">
        <v>390.46181700613482</v>
      </c>
      <c r="BB7" s="4">
        <v>390.36070445839692</v>
      </c>
      <c r="BC7" s="4">
        <v>387.95240067510491</v>
      </c>
      <c r="BD7" s="4">
        <v>386.77385052685037</v>
      </c>
      <c r="BE7" s="4">
        <v>339.22012742309204</v>
      </c>
      <c r="BF7" s="4">
        <v>81.783259750469213</v>
      </c>
      <c r="BG7" s="4">
        <v>7.9486233796364276</v>
      </c>
      <c r="BH7" s="4">
        <v>4.6372404200547486</v>
      </c>
      <c r="BI7" s="4">
        <v>3.6540308483480848</v>
      </c>
      <c r="BJ7" s="4">
        <v>8.8946711995572939E-4</v>
      </c>
    </row>
    <row r="8" spans="1:62" x14ac:dyDescent="0.35">
      <c r="A8" t="s">
        <v>30</v>
      </c>
      <c r="B8" s="4">
        <v>0</v>
      </c>
      <c r="C8" s="4">
        <v>0</v>
      </c>
      <c r="D8" s="4">
        <v>362.04021156825183</v>
      </c>
      <c r="E8" s="4">
        <v>749.6925802262034</v>
      </c>
      <c r="F8" s="4">
        <v>1151.6429994493858</v>
      </c>
      <c r="G8" s="4">
        <v>1534.8629918050024</v>
      </c>
      <c r="H8" s="4">
        <v>1921.1699681394759</v>
      </c>
      <c r="I8" s="4">
        <v>2526.2644390718278</v>
      </c>
      <c r="J8" s="4">
        <v>2841.4833221652593</v>
      </c>
      <c r="K8" s="4">
        <v>3160.3274567898484</v>
      </c>
      <c r="L8" s="4">
        <v>3436.8231396820779</v>
      </c>
      <c r="M8" s="4">
        <v>3643.6920246380619</v>
      </c>
      <c r="N8" s="4">
        <v>3877.5775126781946</v>
      </c>
      <c r="O8" s="4">
        <v>4125.2002960908721</v>
      </c>
      <c r="P8" s="4">
        <v>4364.2785004470106</v>
      </c>
      <c r="Q8" s="4">
        <v>4583.3283508447857</v>
      </c>
      <c r="R8" s="4">
        <v>4737.728400270461</v>
      </c>
      <c r="S8" s="4">
        <v>4861.4858984867051</v>
      </c>
      <c r="T8" s="4">
        <v>5007.0006847596342</v>
      </c>
      <c r="U8" s="4">
        <v>5190.4663955147507</v>
      </c>
      <c r="V8" s="4">
        <v>5327.7116575640621</v>
      </c>
      <c r="W8" s="4">
        <v>5506.4614793092296</v>
      </c>
      <c r="X8" s="4">
        <v>5701.3370998165728</v>
      </c>
      <c r="Y8" s="4">
        <v>5873.8051226778498</v>
      </c>
      <c r="Z8" s="4">
        <v>6335.7210232755324</v>
      </c>
      <c r="AA8" s="4">
        <v>6538.7316789811357</v>
      </c>
      <c r="AB8" s="4">
        <v>6982.0908206077092</v>
      </c>
      <c r="AC8" s="4">
        <v>7260.3184634195395</v>
      </c>
      <c r="AD8" s="4">
        <v>7569.9237281348942</v>
      </c>
      <c r="AE8" s="4">
        <v>7810.865971320899</v>
      </c>
      <c r="AF8" s="4">
        <v>8192.4049332894429</v>
      </c>
      <c r="AG8" s="4">
        <v>8613.4119726130339</v>
      </c>
      <c r="AH8" s="4">
        <v>8971.9488320959099</v>
      </c>
      <c r="AI8" s="4">
        <v>9479.8073246993645</v>
      </c>
      <c r="AJ8" s="4">
        <v>9818.0428587049555</v>
      </c>
      <c r="AK8" s="4">
        <v>9952.3552473797881</v>
      </c>
      <c r="AL8" s="4">
        <v>10110.833108546873</v>
      </c>
      <c r="AM8" s="4">
        <v>10272.968609030044</v>
      </c>
      <c r="AN8" s="4">
        <v>10422.856541849178</v>
      </c>
      <c r="AO8" s="4">
        <v>10708.940009000471</v>
      </c>
      <c r="AP8" s="4">
        <v>10931.757458165444</v>
      </c>
      <c r="AQ8" s="4">
        <v>11075.722955942018</v>
      </c>
      <c r="AR8" s="4">
        <v>11213.897539653248</v>
      </c>
      <c r="AS8" s="4">
        <v>11352.78214719923</v>
      </c>
      <c r="AT8" s="4">
        <v>11487.10111078429</v>
      </c>
      <c r="AU8" s="4">
        <v>11639.203800955489</v>
      </c>
      <c r="AV8" s="4">
        <v>11787.578106128969</v>
      </c>
      <c r="AW8" s="4">
        <v>11934.865591726522</v>
      </c>
      <c r="AX8" s="4">
        <v>12081.703848356277</v>
      </c>
      <c r="AY8" s="4">
        <v>12228.770145441214</v>
      </c>
      <c r="AZ8" s="4">
        <v>12352.766675842151</v>
      </c>
      <c r="BA8" s="4">
        <v>12476.969772344215</v>
      </c>
      <c r="BB8" s="4">
        <v>12597.624983586882</v>
      </c>
      <c r="BC8" s="4">
        <v>12718.019248950583</v>
      </c>
      <c r="BD8" s="4">
        <v>12839.075920493535</v>
      </c>
      <c r="BE8" s="4">
        <v>12907.16890233193</v>
      </c>
      <c r="BF8" s="4">
        <v>12974.523678225552</v>
      </c>
      <c r="BG8" s="4">
        <v>13038.912699377644</v>
      </c>
      <c r="BH8" s="4">
        <v>13103.817898048514</v>
      </c>
      <c r="BI8" s="4">
        <v>13167.799634582392</v>
      </c>
      <c r="BJ8" s="4">
        <v>13199.895529467678</v>
      </c>
    </row>
    <row r="9" spans="1:62" x14ac:dyDescent="0.35">
      <c r="A9" t="s">
        <v>31</v>
      </c>
      <c r="B9" s="4">
        <v>0</v>
      </c>
      <c r="C9" s="4">
        <v>184.32070504832487</v>
      </c>
      <c r="D9" s="4">
        <v>368.64141009664974</v>
      </c>
      <c r="E9" s="4">
        <v>552.96211514497463</v>
      </c>
      <c r="F9" s="4">
        <v>737.28282019329947</v>
      </c>
      <c r="G9" s="4">
        <v>921.60352524162431</v>
      </c>
      <c r="H9" s="4">
        <v>1105.9242302899493</v>
      </c>
      <c r="I9" s="4">
        <v>1290.2449353382742</v>
      </c>
      <c r="J9" s="4">
        <v>1474.5656403865992</v>
      </c>
      <c r="K9" s="4">
        <v>1658.8863454349241</v>
      </c>
      <c r="L9" s="4">
        <v>1843.2070504832491</v>
      </c>
      <c r="M9" s="4">
        <v>2027.527755531574</v>
      </c>
      <c r="N9" s="4">
        <v>2211.848460579899</v>
      </c>
      <c r="O9" s="4">
        <v>2396.1691656282237</v>
      </c>
      <c r="P9" s="4">
        <v>2580.4898706765484</v>
      </c>
      <c r="Q9" s="4">
        <v>2764.8105757248732</v>
      </c>
      <c r="R9" s="4">
        <v>2949.1312807731979</v>
      </c>
      <c r="S9" s="4">
        <v>3133.4519858215226</v>
      </c>
      <c r="T9" s="4">
        <v>3317.7726908698473</v>
      </c>
      <c r="U9" s="4">
        <v>3502.0933959181721</v>
      </c>
      <c r="V9" s="4">
        <v>3686.4141009664968</v>
      </c>
      <c r="W9" s="4">
        <v>3870.7348060148215</v>
      </c>
      <c r="X9" s="4">
        <v>4055.0555110631462</v>
      </c>
      <c r="Y9" s="4">
        <v>4239.3762161114719</v>
      </c>
      <c r="Z9" s="4">
        <v>4482.5882607171015</v>
      </c>
      <c r="AA9" s="4">
        <v>4725.8003053227312</v>
      </c>
      <c r="AB9" s="4">
        <v>4680.4157111974855</v>
      </c>
      <c r="AC9" s="4">
        <v>4635.0311170722398</v>
      </c>
      <c r="AD9" s="4">
        <v>4589.6465229469941</v>
      </c>
      <c r="AE9" s="4">
        <v>4544.2619288217484</v>
      </c>
      <c r="AF9" s="4">
        <v>4498.8773346965045</v>
      </c>
      <c r="AG9" s="4">
        <v>4643.0410582867917</v>
      </c>
      <c r="AH9" s="4">
        <v>4787.2047818770789</v>
      </c>
      <c r="AI9" s="4">
        <v>4931.368505467366</v>
      </c>
      <c r="AJ9" s="4">
        <v>5075.5322290576532</v>
      </c>
      <c r="AK9" s="4">
        <v>5219.6959526479386</v>
      </c>
      <c r="AL9" s="4">
        <v>5385.8811977980013</v>
      </c>
      <c r="AM9" s="4">
        <v>5552.0664429480639</v>
      </c>
      <c r="AN9" s="4">
        <v>5718.2516880981266</v>
      </c>
      <c r="AO9" s="4">
        <v>5884.4369332481892</v>
      </c>
      <c r="AP9" s="4">
        <v>6050.6221783982501</v>
      </c>
      <c r="AQ9" s="4">
        <v>6224.4907861144284</v>
      </c>
      <c r="AR9" s="4">
        <v>6398.3593938306067</v>
      </c>
      <c r="AS9" s="4">
        <v>6572.228001546785</v>
      </c>
      <c r="AT9" s="4">
        <v>6746.0966092629633</v>
      </c>
      <c r="AU9" s="4">
        <v>6919.9652169791416</v>
      </c>
      <c r="AV9" s="4">
        <v>7082.5673970725275</v>
      </c>
      <c r="AW9" s="4">
        <v>7245.1695771659133</v>
      </c>
      <c r="AX9" s="4">
        <v>7407.7717572592992</v>
      </c>
      <c r="AY9" s="4">
        <v>7570.3739373526851</v>
      </c>
      <c r="AZ9" s="4">
        <v>7732.9761174460691</v>
      </c>
      <c r="BA9" s="4">
        <v>7909.8437011648257</v>
      </c>
      <c r="BB9" s="4">
        <v>8086.7112848835823</v>
      </c>
      <c r="BC9" s="4">
        <v>8263.5788686023388</v>
      </c>
      <c r="BD9" s="4">
        <v>8440.4464523210954</v>
      </c>
      <c r="BE9" s="4">
        <v>8617.3140360398538</v>
      </c>
      <c r="BF9" s="4">
        <v>8802.4419451637368</v>
      </c>
      <c r="BG9" s="4">
        <v>8987.5698542876198</v>
      </c>
      <c r="BH9" s="4">
        <v>9172.6977634115028</v>
      </c>
      <c r="BI9" s="4">
        <v>9357.8256725353858</v>
      </c>
      <c r="BJ9" s="4">
        <v>9542.9535816592688</v>
      </c>
    </row>
    <row r="10" spans="1:62" x14ac:dyDescent="0.35">
      <c r="A10" s="10" t="s">
        <v>32</v>
      </c>
      <c r="B10" s="11">
        <v>0</v>
      </c>
      <c r="C10" s="11">
        <v>20.879774131452589</v>
      </c>
      <c r="D10" s="11">
        <v>41.759548262905177</v>
      </c>
      <c r="E10" s="11">
        <v>62.639322394357762</v>
      </c>
      <c r="F10" s="11">
        <v>83.519096525810355</v>
      </c>
      <c r="G10" s="11">
        <v>104.39887065726295</v>
      </c>
      <c r="H10" s="11">
        <v>125.27864478871554</v>
      </c>
      <c r="I10" s="11">
        <v>146.15841892016812</v>
      </c>
      <c r="J10" s="11">
        <v>167.03819305162071</v>
      </c>
      <c r="K10" s="11">
        <v>187.9179671830733</v>
      </c>
      <c r="L10" s="11">
        <v>208.79774131452589</v>
      </c>
      <c r="M10" s="11">
        <v>229.67751544597849</v>
      </c>
      <c r="N10" s="11">
        <v>250.55728957743108</v>
      </c>
      <c r="O10" s="11">
        <v>271.43706370888367</v>
      </c>
      <c r="P10" s="11">
        <v>292.31683784033623</v>
      </c>
      <c r="Q10" s="11">
        <v>313.1966119717888</v>
      </c>
      <c r="R10" s="11">
        <v>334.07638610324136</v>
      </c>
      <c r="S10" s="11">
        <v>354.95616023469393</v>
      </c>
      <c r="T10" s="11">
        <v>375.83593436614649</v>
      </c>
      <c r="U10" s="11">
        <v>396.71570849759905</v>
      </c>
      <c r="V10" s="11">
        <v>417.59548262905162</v>
      </c>
      <c r="W10" s="11">
        <v>438.47525676050418</v>
      </c>
      <c r="X10" s="11">
        <v>459.35503089195674</v>
      </c>
      <c r="Y10" s="11">
        <v>480.23480502340954</v>
      </c>
      <c r="Z10" s="11">
        <v>490.09712061604802</v>
      </c>
      <c r="AA10" s="11">
        <v>493.55600128607767</v>
      </c>
      <c r="AB10" s="11">
        <v>497.01488195610733</v>
      </c>
      <c r="AC10" s="11">
        <v>500.47376262613699</v>
      </c>
      <c r="AD10" s="11">
        <v>503.93264329616665</v>
      </c>
      <c r="AE10" s="11">
        <v>507.3915239661963</v>
      </c>
      <c r="AF10" s="11">
        <v>510.85040463622585</v>
      </c>
      <c r="AG10" s="11">
        <v>517.39694750403669</v>
      </c>
      <c r="AH10" s="11">
        <v>523.94349037184747</v>
      </c>
      <c r="AI10" s="11">
        <v>530.49003323965826</v>
      </c>
      <c r="AJ10" s="11">
        <v>537.03657610746905</v>
      </c>
      <c r="AK10" s="11">
        <v>543.58311897527983</v>
      </c>
      <c r="AL10" s="11">
        <v>552.22059992345362</v>
      </c>
      <c r="AM10" s="11">
        <v>560.85808087162741</v>
      </c>
      <c r="AN10" s="11">
        <v>569.4955618198012</v>
      </c>
      <c r="AO10" s="11">
        <v>578.13304276797498</v>
      </c>
      <c r="AP10" s="11">
        <v>586.77052371614877</v>
      </c>
      <c r="AQ10" s="11">
        <v>593.75408455205343</v>
      </c>
      <c r="AR10" s="11">
        <v>600.73764538795808</v>
      </c>
      <c r="AS10" s="11">
        <v>607.72120622386274</v>
      </c>
      <c r="AT10" s="11">
        <v>614.70476705976739</v>
      </c>
      <c r="AU10" s="11">
        <v>621.68832789567227</v>
      </c>
      <c r="AV10" s="11">
        <v>627.77678597156034</v>
      </c>
      <c r="AW10" s="11">
        <v>633.86524404744841</v>
      </c>
      <c r="AX10" s="11">
        <v>639.95370212333648</v>
      </c>
      <c r="AY10" s="11">
        <v>646.04216019922455</v>
      </c>
      <c r="AZ10" s="11">
        <v>652.13061827511274</v>
      </c>
      <c r="BA10" s="11">
        <v>658.7808824264946</v>
      </c>
      <c r="BB10" s="11">
        <v>665.43114657787646</v>
      </c>
      <c r="BC10" s="11">
        <v>672.08141072925832</v>
      </c>
      <c r="BD10" s="11">
        <v>678.73167488064018</v>
      </c>
      <c r="BE10" s="11">
        <v>685.38193903202193</v>
      </c>
      <c r="BF10" s="11">
        <v>690.98889997077981</v>
      </c>
      <c r="BG10" s="11">
        <v>696.59586090953769</v>
      </c>
      <c r="BH10" s="11">
        <v>702.20282184829557</v>
      </c>
      <c r="BI10" s="11">
        <v>707.80978278705345</v>
      </c>
      <c r="BJ10" s="11">
        <v>713.41674372581156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205.20047917977746</v>
      </c>
      <c r="D11" s="4">
        <f t="shared" si="0"/>
        <v>1712.6720520312424</v>
      </c>
      <c r="E11" s="4">
        <f t="shared" si="0"/>
        <v>1610.8248998689714</v>
      </c>
      <c r="F11" s="4">
        <f t="shared" si="0"/>
        <v>2494.8431525664096</v>
      </c>
      <c r="G11" s="4">
        <f t="shared" si="0"/>
        <v>3085.2618940404541</v>
      </c>
      <c r="H11" s="4">
        <f t="shared" si="0"/>
        <v>3984.0007266835396</v>
      </c>
      <c r="I11" s="4">
        <f t="shared" si="0"/>
        <v>4589.1442856517433</v>
      </c>
      <c r="J11" s="4">
        <f t="shared" si="0"/>
        <v>5268.4370062370372</v>
      </c>
      <c r="K11" s="4">
        <f t="shared" si="0"/>
        <v>5880.1667024140424</v>
      </c>
      <c r="L11" s="4">
        <f t="shared" si="0"/>
        <v>6602.0105669403438</v>
      </c>
      <c r="M11" s="4">
        <f t="shared" si="0"/>
        <v>7287.7334872395531</v>
      </c>
      <c r="N11" s="4">
        <f t="shared" si="0"/>
        <v>7961.7781263463894</v>
      </c>
      <c r="O11" s="4">
        <f t="shared" si="0"/>
        <v>8845.3520700942881</v>
      </c>
      <c r="P11" s="4">
        <f t="shared" si="0"/>
        <v>9610.3906874129843</v>
      </c>
      <c r="Q11" s="4">
        <f t="shared" si="0"/>
        <v>10143.793553148224</v>
      </c>
      <c r="R11" s="4">
        <f t="shared" si="0"/>
        <v>10615.948588684923</v>
      </c>
      <c r="S11" s="4">
        <f t="shared" si="0"/>
        <v>11103.279679159532</v>
      </c>
      <c r="T11" s="4">
        <f t="shared" si="0"/>
        <v>11540.730400659302</v>
      </c>
      <c r="U11" s="4">
        <f t="shared" si="0"/>
        <v>12160.617889139714</v>
      </c>
      <c r="V11" s="4">
        <f t="shared" si="0"/>
        <v>12686.420373911627</v>
      </c>
      <c r="W11" s="4">
        <f t="shared" si="0"/>
        <v>13175.786315408413</v>
      </c>
      <c r="X11" s="4">
        <f t="shared" si="0"/>
        <v>13671.754577927215</v>
      </c>
      <c r="Y11" s="4">
        <f t="shared" si="0"/>
        <v>14007.611897267521</v>
      </c>
      <c r="Z11" s="4">
        <f t="shared" si="0"/>
        <v>14483.405158148207</v>
      </c>
      <c r="AA11" s="4">
        <f t="shared" si="0"/>
        <v>15073.432949518434</v>
      </c>
      <c r="AB11" s="4">
        <f t="shared" si="0"/>
        <v>15657.558450965334</v>
      </c>
      <c r="AC11" s="4">
        <f t="shared" si="0"/>
        <v>15663.670210251075</v>
      </c>
      <c r="AD11" s="4">
        <f t="shared" si="0"/>
        <v>15676.895958569266</v>
      </c>
      <c r="AE11" s="4">
        <f t="shared" si="0"/>
        <v>15762.432375246874</v>
      </c>
      <c r="AF11" s="4">
        <f t="shared" si="0"/>
        <v>15836.477260521675</v>
      </c>
      <c r="AG11" s="4">
        <f t="shared" si="0"/>
        <v>16077.952352011409</v>
      </c>
      <c r="AH11" s="4">
        <f t="shared" si="0"/>
        <v>16288.582836937632</v>
      </c>
      <c r="AI11" s="4">
        <f t="shared" si="0"/>
        <v>16540.264594222874</v>
      </c>
      <c r="AJ11" s="4">
        <f t="shared" si="0"/>
        <v>16782.266001403957</v>
      </c>
      <c r="AK11" s="4">
        <f t="shared" si="0"/>
        <v>16987.329378233244</v>
      </c>
      <c r="AL11" s="4">
        <f t="shared" si="0"/>
        <v>17241.392668207543</v>
      </c>
      <c r="AM11" s="4">
        <f t="shared" si="0"/>
        <v>17486.152135070697</v>
      </c>
      <c r="AN11" s="4">
        <f t="shared" si="0"/>
        <v>17749.490062018194</v>
      </c>
      <c r="AO11" s="4">
        <f t="shared" si="0"/>
        <v>17923.377306212777</v>
      </c>
      <c r="AP11" s="4">
        <f t="shared" si="0"/>
        <v>18199.385620439672</v>
      </c>
      <c r="AQ11" s="4">
        <f t="shared" si="0"/>
        <v>18513.448058325997</v>
      </c>
      <c r="AR11" s="4">
        <f t="shared" si="0"/>
        <v>18820.624853648897</v>
      </c>
      <c r="AS11" s="4">
        <f t="shared" si="0"/>
        <v>19130.280563076354</v>
      </c>
      <c r="AT11" s="4">
        <f t="shared" si="0"/>
        <v>19430.468429019147</v>
      </c>
      <c r="AU11" s="4">
        <f t="shared" si="0"/>
        <v>19721.216223596417</v>
      </c>
      <c r="AV11" s="4">
        <f t="shared" si="0"/>
        <v>19928.123261112971</v>
      </c>
      <c r="AW11" s="4">
        <f t="shared" si="0"/>
        <v>20243.383040831864</v>
      </c>
      <c r="AX11" s="4">
        <f t="shared" si="0"/>
        <v>20544.746744809501</v>
      </c>
      <c r="AY11" s="4">
        <f t="shared" si="0"/>
        <v>20853.249901493604</v>
      </c>
      <c r="AZ11" s="4">
        <f t="shared" si="0"/>
        <v>21128.344675066684</v>
      </c>
      <c r="BA11" s="4">
        <f t="shared" si="0"/>
        <v>21436.05617294167</v>
      </c>
      <c r="BB11" s="4">
        <f t="shared" si="0"/>
        <v>21740.128119506739</v>
      </c>
      <c r="BC11" s="4">
        <f t="shared" si="0"/>
        <v>22041.631928957282</v>
      </c>
      <c r="BD11" s="4">
        <f t="shared" si="0"/>
        <v>22345.027898222121</v>
      </c>
      <c r="BE11" s="4">
        <f t="shared" si="0"/>
        <v>22549.085004826899</v>
      </c>
      <c r="BF11" s="4">
        <f t="shared" si="0"/>
        <v>22549.737783110537</v>
      </c>
      <c r="BG11" s="4">
        <f t="shared" si="0"/>
        <v>22731.027037954434</v>
      </c>
      <c r="BH11" s="4">
        <f t="shared" si="0"/>
        <v>22983.355723728368</v>
      </c>
      <c r="BI11" s="4">
        <f t="shared" si="0"/>
        <v>23237.089120753179</v>
      </c>
      <c r="BJ11" s="4">
        <f t="shared" si="0"/>
        <v>23456.266744319877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A2E6-4B01-4F2D-9FE2-C189CDE6681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107265.55495283577</v>
      </c>
      <c r="D7" s="4">
        <v>108210.98865797045</v>
      </c>
      <c r="E7" s="4">
        <v>109158.10597755204</v>
      </c>
      <c r="F7" s="4">
        <v>110106.86398614038</v>
      </c>
      <c r="G7" s="4">
        <v>111057.22109769667</v>
      </c>
      <c r="H7" s="4">
        <v>112010.92477483086</v>
      </c>
      <c r="I7" s="4">
        <v>112606.1070564035</v>
      </c>
      <c r="J7" s="4">
        <v>113202.28425174646</v>
      </c>
      <c r="K7" s="4">
        <v>113799.44046494506</v>
      </c>
      <c r="L7" s="4">
        <v>114397.56013691978</v>
      </c>
      <c r="M7" s="4">
        <v>114996.62803655144</v>
      </c>
      <c r="N7" s="4">
        <v>116095.18045113393</v>
      </c>
      <c r="O7" s="4">
        <v>117195.24743112273</v>
      </c>
      <c r="P7" s="4">
        <v>118296.80679456764</v>
      </c>
      <c r="Q7" s="4">
        <v>119399.83679057602</v>
      </c>
      <c r="R7" s="4">
        <v>120504.31608889229</v>
      </c>
      <c r="S7" s="4">
        <v>121969.0423035782</v>
      </c>
      <c r="T7" s="4">
        <v>123435.54751590971</v>
      </c>
      <c r="U7" s="4">
        <v>124903.80856868884</v>
      </c>
      <c r="V7" s="4">
        <v>126373.80270489794</v>
      </c>
      <c r="W7" s="4">
        <v>127845.50755909101</v>
      </c>
      <c r="X7" s="4">
        <v>128890.8240849483</v>
      </c>
      <c r="Y7" s="4">
        <v>129937.03376488839</v>
      </c>
      <c r="Z7" s="4">
        <v>130984.12640962654</v>
      </c>
      <c r="AA7" s="4">
        <v>132032.09198427928</v>
      </c>
      <c r="AB7" s="4">
        <v>133080.92060545131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107265.55495283577</v>
      </c>
      <c r="D8" s="4">
        <v>108210.98865797045</v>
      </c>
      <c r="E8" s="4">
        <v>109158.10597755204</v>
      </c>
      <c r="F8" s="4">
        <v>110106.86398614038</v>
      </c>
      <c r="G8" s="4">
        <v>111057.22109769667</v>
      </c>
      <c r="H8" s="4">
        <v>112010.92477483086</v>
      </c>
      <c r="I8" s="4">
        <v>112606.1070564035</v>
      </c>
      <c r="J8" s="4">
        <v>113202.28425174646</v>
      </c>
      <c r="K8" s="4">
        <v>113799.44046494506</v>
      </c>
      <c r="L8" s="4">
        <v>114397.56013691978</v>
      </c>
      <c r="M8" s="4">
        <v>114996.62803655144</v>
      </c>
      <c r="N8" s="4">
        <v>116095.18045113393</v>
      </c>
      <c r="O8" s="4">
        <v>117195.24743112273</v>
      </c>
      <c r="P8" s="4">
        <v>118296.80679456764</v>
      </c>
      <c r="Q8" s="4">
        <v>119399.83679057602</v>
      </c>
      <c r="R8" s="4">
        <v>120504.31608889229</v>
      </c>
      <c r="S8" s="4">
        <v>121969.0423035782</v>
      </c>
      <c r="T8" s="4">
        <v>123435.54751590971</v>
      </c>
      <c r="U8" s="4">
        <v>124903.80856868884</v>
      </c>
      <c r="V8" s="4">
        <v>126373.80270489794</v>
      </c>
      <c r="W8" s="4">
        <v>127845.50755909101</v>
      </c>
      <c r="X8" s="4">
        <v>128890.8240849483</v>
      </c>
      <c r="Y8" s="4">
        <v>129937.03376488839</v>
      </c>
      <c r="Z8" s="4">
        <v>130984.12640962654</v>
      </c>
      <c r="AA8" s="4">
        <v>132032.09198427928</v>
      </c>
      <c r="AB8" s="4">
        <v>133080.92060545131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107265.55495283577</v>
      </c>
      <c r="D9" s="4">
        <v>108210.98865797045</v>
      </c>
      <c r="E9" s="4">
        <v>109158.10597755204</v>
      </c>
      <c r="F9" s="4">
        <v>110106.86398614038</v>
      </c>
      <c r="G9" s="4">
        <v>111057.22109769667</v>
      </c>
      <c r="H9" s="4">
        <v>112010.92477483086</v>
      </c>
      <c r="I9" s="4">
        <v>112606.1070564035</v>
      </c>
      <c r="J9" s="4">
        <v>113202.28425174646</v>
      </c>
      <c r="K9" s="4">
        <v>113799.44046494506</v>
      </c>
      <c r="L9" s="4">
        <v>114397.56013691978</v>
      </c>
      <c r="M9" s="4">
        <v>114996.62803655144</v>
      </c>
      <c r="N9" s="4">
        <v>116095.18045113393</v>
      </c>
      <c r="O9" s="4">
        <v>117195.24743112273</v>
      </c>
      <c r="P9" s="4">
        <v>118296.80679456764</v>
      </c>
      <c r="Q9" s="4">
        <v>119399.83679057602</v>
      </c>
      <c r="R9" s="4">
        <v>120504.31608889229</v>
      </c>
      <c r="S9" s="4">
        <v>121969.0423035782</v>
      </c>
      <c r="T9" s="4">
        <v>123435.54751590971</v>
      </c>
      <c r="U9" s="4">
        <v>124903.80856868884</v>
      </c>
      <c r="V9" s="4">
        <v>126373.80270489794</v>
      </c>
      <c r="W9" s="4">
        <v>127845.50755909101</v>
      </c>
      <c r="X9" s="4">
        <v>128890.8240849483</v>
      </c>
      <c r="Y9" s="4">
        <v>129937.03376488839</v>
      </c>
      <c r="Z9" s="4">
        <v>130984.12640962654</v>
      </c>
      <c r="AA9" s="4">
        <v>132032.09198427928</v>
      </c>
      <c r="AB9" s="4">
        <v>133080.92060545131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107265.55495283577</v>
      </c>
      <c r="D10" s="4">
        <v>108210.98865797045</v>
      </c>
      <c r="E10" s="4">
        <v>109158.10597755204</v>
      </c>
      <c r="F10" s="4">
        <v>110106.86398614038</v>
      </c>
      <c r="G10" s="4">
        <v>111057.22109769667</v>
      </c>
      <c r="H10" s="4">
        <v>112010.92477483086</v>
      </c>
      <c r="I10" s="4">
        <v>112606.1070564035</v>
      </c>
      <c r="J10" s="4">
        <v>113202.28425174646</v>
      </c>
      <c r="K10" s="4">
        <v>113799.44046494506</v>
      </c>
      <c r="L10" s="4">
        <v>114397.56013691978</v>
      </c>
      <c r="M10" s="4">
        <v>114996.62803655144</v>
      </c>
      <c r="N10" s="4">
        <v>116095.18045113393</v>
      </c>
      <c r="O10" s="4">
        <v>117195.24743112273</v>
      </c>
      <c r="P10" s="4">
        <v>118296.80679456764</v>
      </c>
      <c r="Q10" s="4">
        <v>119399.83679057602</v>
      </c>
      <c r="R10" s="4">
        <v>120504.31608889229</v>
      </c>
      <c r="S10" s="4">
        <v>121969.0423035782</v>
      </c>
      <c r="T10" s="4">
        <v>123435.54751590971</v>
      </c>
      <c r="U10" s="4">
        <v>124903.80856868884</v>
      </c>
      <c r="V10" s="4">
        <v>126373.80270489794</v>
      </c>
      <c r="W10" s="4">
        <v>127845.50755909101</v>
      </c>
      <c r="X10" s="4">
        <v>128890.8240849483</v>
      </c>
      <c r="Y10" s="4">
        <v>129937.03376488839</v>
      </c>
      <c r="Z10" s="4">
        <v>130984.12640962654</v>
      </c>
      <c r="AA10" s="4">
        <v>132032.09198427928</v>
      </c>
      <c r="AB10" s="4">
        <v>133080.92060545131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107265.55495283577</v>
      </c>
      <c r="D11" s="4">
        <v>108210.98865797045</v>
      </c>
      <c r="E11" s="4">
        <v>109158.10597755204</v>
      </c>
      <c r="F11" s="4">
        <v>110106.86398614038</v>
      </c>
      <c r="G11" s="4">
        <v>111057.22109769667</v>
      </c>
      <c r="H11" s="4">
        <v>112010.92477483086</v>
      </c>
      <c r="I11" s="4">
        <v>112606.1070564035</v>
      </c>
      <c r="J11" s="4">
        <v>113202.28425174646</v>
      </c>
      <c r="K11" s="4">
        <v>113799.44046494506</v>
      </c>
      <c r="L11" s="4">
        <v>114397.56013691978</v>
      </c>
      <c r="M11" s="4">
        <v>114996.62803655144</v>
      </c>
      <c r="N11" s="4">
        <v>116095.18045113393</v>
      </c>
      <c r="O11" s="4">
        <v>117195.24743112273</v>
      </c>
      <c r="P11" s="4">
        <v>118296.80679456764</v>
      </c>
      <c r="Q11" s="4">
        <v>119399.83679057602</v>
      </c>
      <c r="R11" s="4">
        <v>120504.31608889229</v>
      </c>
      <c r="S11" s="4">
        <v>121969.0423035782</v>
      </c>
      <c r="T11" s="4">
        <v>123435.54751590971</v>
      </c>
      <c r="U11" s="4">
        <v>124903.80856868884</v>
      </c>
      <c r="V11" s="4">
        <v>126373.80270489794</v>
      </c>
      <c r="W11" s="4">
        <v>127845.50755909101</v>
      </c>
      <c r="X11" s="4">
        <v>128890.8240849483</v>
      </c>
      <c r="Y11" s="4">
        <v>129937.03376488839</v>
      </c>
      <c r="Z11" s="4">
        <v>130984.12640962654</v>
      </c>
      <c r="AA11" s="4">
        <v>132032.09198427928</v>
      </c>
      <c r="AB11" s="4">
        <v>133080.92060545131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107265.55495283577</v>
      </c>
      <c r="D12" s="4">
        <v>108210.98865797045</v>
      </c>
      <c r="E12" s="4">
        <v>109158.10597755204</v>
      </c>
      <c r="F12" s="4">
        <v>110106.86398614038</v>
      </c>
      <c r="G12" s="4">
        <v>111057.22109769667</v>
      </c>
      <c r="H12" s="4">
        <v>112010.92477483086</v>
      </c>
      <c r="I12" s="4">
        <v>112606.1070564035</v>
      </c>
      <c r="J12" s="4">
        <v>113202.28425174646</v>
      </c>
      <c r="K12" s="4">
        <v>113799.44046494506</v>
      </c>
      <c r="L12" s="4">
        <v>114397.56013691978</v>
      </c>
      <c r="M12" s="4">
        <v>114996.62803655144</v>
      </c>
      <c r="N12" s="4">
        <v>116095.18045113393</v>
      </c>
      <c r="O12" s="4">
        <v>117195.24743112273</v>
      </c>
      <c r="P12" s="4">
        <v>118296.80679456764</v>
      </c>
      <c r="Q12" s="4">
        <v>119399.83679057602</v>
      </c>
      <c r="R12" s="4">
        <v>120504.31608889229</v>
      </c>
      <c r="S12" s="4">
        <v>121969.0423035782</v>
      </c>
      <c r="T12" s="4">
        <v>123435.54751590971</v>
      </c>
      <c r="U12" s="4">
        <v>124903.80856868884</v>
      </c>
      <c r="V12" s="4">
        <v>126373.80270489794</v>
      </c>
      <c r="W12" s="4">
        <v>127845.50755909101</v>
      </c>
      <c r="X12" s="4">
        <v>128890.8240849483</v>
      </c>
      <c r="Y12" s="4">
        <v>129937.03376488839</v>
      </c>
      <c r="Z12" s="4">
        <v>130984.12640962654</v>
      </c>
      <c r="AA12" s="4">
        <v>132032.09198427928</v>
      </c>
      <c r="AB12" s="4">
        <v>133080.92060545131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107265.55495283577</v>
      </c>
      <c r="D13" s="4">
        <v>108210.98865797045</v>
      </c>
      <c r="E13" s="4">
        <v>109158.10597755204</v>
      </c>
      <c r="F13" s="4">
        <v>110106.86398614038</v>
      </c>
      <c r="G13" s="4">
        <v>111057.22109769667</v>
      </c>
      <c r="H13" s="4">
        <v>112010.92477483086</v>
      </c>
      <c r="I13" s="4">
        <v>112606.1070564035</v>
      </c>
      <c r="J13" s="4">
        <v>113202.28425174646</v>
      </c>
      <c r="K13" s="4">
        <v>113799.44046494506</v>
      </c>
      <c r="L13" s="4">
        <v>114397.56013691978</v>
      </c>
      <c r="M13" s="4">
        <v>114996.62803655144</v>
      </c>
      <c r="N13" s="4">
        <v>116095.18045113393</v>
      </c>
      <c r="O13" s="4">
        <v>117195.24743112273</v>
      </c>
      <c r="P13" s="4">
        <v>118296.80679456764</v>
      </c>
      <c r="Q13" s="4">
        <v>119399.83679057602</v>
      </c>
      <c r="R13" s="4">
        <v>120504.31608889229</v>
      </c>
      <c r="S13" s="4">
        <v>121969.0423035782</v>
      </c>
      <c r="T13" s="4">
        <v>123435.54751590971</v>
      </c>
      <c r="U13" s="4">
        <v>124903.80856868884</v>
      </c>
      <c r="V13" s="4">
        <v>126373.80270489794</v>
      </c>
      <c r="W13" s="4">
        <v>127845.50755909101</v>
      </c>
      <c r="X13" s="4">
        <v>128890.8240849483</v>
      </c>
      <c r="Y13" s="4">
        <v>129937.03376488839</v>
      </c>
      <c r="Z13" s="4">
        <v>130984.12640962654</v>
      </c>
      <c r="AA13" s="4">
        <v>132032.09198427928</v>
      </c>
      <c r="AB13" s="4">
        <v>133080.92060545131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107265.55495283577</v>
      </c>
      <c r="D14" s="4">
        <v>108210.98865797045</v>
      </c>
      <c r="E14" s="4">
        <v>109158.10597755204</v>
      </c>
      <c r="F14" s="4">
        <v>110106.86398614038</v>
      </c>
      <c r="G14" s="4">
        <v>111057.22109769667</v>
      </c>
      <c r="H14" s="4">
        <v>112010.92477483086</v>
      </c>
      <c r="I14" s="4">
        <v>112606.1070564035</v>
      </c>
      <c r="J14" s="4">
        <v>113202.28425174646</v>
      </c>
      <c r="K14" s="4">
        <v>113799.44046494506</v>
      </c>
      <c r="L14" s="4">
        <v>114397.56013691978</v>
      </c>
      <c r="M14" s="4">
        <v>114996.62803655144</v>
      </c>
      <c r="N14" s="4">
        <v>116095.18045113393</v>
      </c>
      <c r="O14" s="4">
        <v>117195.24743112273</v>
      </c>
      <c r="P14" s="4">
        <v>118296.80679456764</v>
      </c>
      <c r="Q14" s="4">
        <v>119399.83679057602</v>
      </c>
      <c r="R14" s="4">
        <v>120504.31608889229</v>
      </c>
      <c r="S14" s="4">
        <v>121969.0423035782</v>
      </c>
      <c r="T14" s="4">
        <v>123435.54751590971</v>
      </c>
      <c r="U14" s="4">
        <v>124903.80856868884</v>
      </c>
      <c r="V14" s="4">
        <v>126373.80270489794</v>
      </c>
      <c r="W14" s="4">
        <v>127845.50755909101</v>
      </c>
      <c r="X14" s="4">
        <v>128890.8240849483</v>
      </c>
      <c r="Y14" s="4">
        <v>129937.03376488839</v>
      </c>
      <c r="Z14" s="4">
        <v>130984.12640962654</v>
      </c>
      <c r="AA14" s="4">
        <v>132032.09198427928</v>
      </c>
      <c r="AB14" s="4">
        <v>133080.92060545131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107265.55495283577</v>
      </c>
      <c r="D15" s="4">
        <v>108210.98865797045</v>
      </c>
      <c r="E15" s="4">
        <v>109158.10597755204</v>
      </c>
      <c r="F15" s="4">
        <v>110106.86398614038</v>
      </c>
      <c r="G15" s="4">
        <v>111057.22109769667</v>
      </c>
      <c r="H15" s="4">
        <v>112010.92477483086</v>
      </c>
      <c r="I15" s="4">
        <v>112606.1070564035</v>
      </c>
      <c r="J15" s="4">
        <v>113202.28425174646</v>
      </c>
      <c r="K15" s="4">
        <v>113799.44046494506</v>
      </c>
      <c r="L15" s="4">
        <v>114397.56013691978</v>
      </c>
      <c r="M15" s="4">
        <v>114996.62803655144</v>
      </c>
      <c r="N15" s="4">
        <v>116095.18045113393</v>
      </c>
      <c r="O15" s="4">
        <v>117195.24743112273</v>
      </c>
      <c r="P15" s="4">
        <v>118296.80679456764</v>
      </c>
      <c r="Q15" s="4">
        <v>119399.83679057602</v>
      </c>
      <c r="R15" s="4">
        <v>120504.31608889229</v>
      </c>
      <c r="S15" s="4">
        <v>121969.0423035782</v>
      </c>
      <c r="T15" s="4">
        <v>123435.54751590971</v>
      </c>
      <c r="U15" s="4">
        <v>124903.80856868884</v>
      </c>
      <c r="V15" s="4">
        <v>126373.80270489794</v>
      </c>
      <c r="W15" s="4">
        <v>127845.50755909101</v>
      </c>
      <c r="X15" s="4">
        <v>128890.8240849483</v>
      </c>
      <c r="Y15" s="4">
        <v>129937.03376488839</v>
      </c>
      <c r="Z15" s="4">
        <v>130984.12640962654</v>
      </c>
      <c r="AA15" s="4">
        <v>132032.09198427928</v>
      </c>
      <c r="AB15" s="4">
        <v>133080.92060545131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107265.55495283577</v>
      </c>
      <c r="D16" s="4">
        <v>108210.98865797045</v>
      </c>
      <c r="E16" s="4">
        <v>109158.10597755204</v>
      </c>
      <c r="F16" s="4">
        <v>110106.86398614038</v>
      </c>
      <c r="G16" s="4">
        <v>111057.22109769667</v>
      </c>
      <c r="H16" s="4">
        <v>112010.92477483086</v>
      </c>
      <c r="I16" s="4">
        <v>112606.1070564035</v>
      </c>
      <c r="J16" s="4">
        <v>113202.28425174646</v>
      </c>
      <c r="K16" s="4">
        <v>113799.44046494506</v>
      </c>
      <c r="L16" s="4">
        <v>114397.56013691978</v>
      </c>
      <c r="M16" s="4">
        <v>114996.62803655144</v>
      </c>
      <c r="N16" s="4">
        <v>116095.18045113393</v>
      </c>
      <c r="O16" s="4">
        <v>117195.24743112273</v>
      </c>
      <c r="P16" s="4">
        <v>118296.80679456764</v>
      </c>
      <c r="Q16" s="4">
        <v>119399.83679057602</v>
      </c>
      <c r="R16" s="4">
        <v>120504.31608889229</v>
      </c>
      <c r="S16" s="4">
        <v>121969.0423035782</v>
      </c>
      <c r="T16" s="4">
        <v>123435.54751590971</v>
      </c>
      <c r="U16" s="4">
        <v>124903.80856868884</v>
      </c>
      <c r="V16" s="4">
        <v>126373.80270489794</v>
      </c>
      <c r="W16" s="4">
        <v>127845.50755909101</v>
      </c>
      <c r="X16" s="4">
        <v>128890.8240849483</v>
      </c>
      <c r="Y16" s="4">
        <v>129937.03376488839</v>
      </c>
      <c r="Z16" s="4">
        <v>130984.12640962654</v>
      </c>
      <c r="AA16" s="4">
        <v>132032.09198427928</v>
      </c>
      <c r="AB16" s="4">
        <v>133080.92060545131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107265.55495283577</v>
      </c>
      <c r="D17" s="4">
        <v>108210.98865797045</v>
      </c>
      <c r="E17" s="4">
        <v>109158.10597755204</v>
      </c>
      <c r="F17" s="4">
        <v>110106.86398614038</v>
      </c>
      <c r="G17" s="4">
        <v>111057.22109769667</v>
      </c>
      <c r="H17" s="4">
        <v>112010.92477483086</v>
      </c>
      <c r="I17" s="4">
        <v>112606.1070564035</v>
      </c>
      <c r="J17" s="4">
        <v>113202.28425174646</v>
      </c>
      <c r="K17" s="4">
        <v>113799.44046494506</v>
      </c>
      <c r="L17" s="4">
        <v>114397.56013691978</v>
      </c>
      <c r="M17" s="4">
        <v>114996.62803655144</v>
      </c>
      <c r="N17" s="4">
        <v>116095.18045113393</v>
      </c>
      <c r="O17" s="4">
        <v>117195.24743112273</v>
      </c>
      <c r="P17" s="4">
        <v>118296.80679456764</v>
      </c>
      <c r="Q17" s="4">
        <v>119399.83679057602</v>
      </c>
      <c r="R17" s="4">
        <v>120504.31608889229</v>
      </c>
      <c r="S17" s="4">
        <v>121969.0423035782</v>
      </c>
      <c r="T17" s="4">
        <v>123435.54751590971</v>
      </c>
      <c r="U17" s="4">
        <v>124903.80856868884</v>
      </c>
      <c r="V17" s="4">
        <v>126373.80270489794</v>
      </c>
      <c r="W17" s="4">
        <v>127845.50755909101</v>
      </c>
      <c r="X17" s="4">
        <v>128890.8240849483</v>
      </c>
      <c r="Y17" s="4">
        <v>129937.03376488839</v>
      </c>
      <c r="Z17" s="4">
        <v>130984.12640962654</v>
      </c>
      <c r="AA17" s="4">
        <v>132032.09198427928</v>
      </c>
      <c r="AB17" s="4">
        <v>133080.92060545131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107265.55495283577</v>
      </c>
      <c r="D18" s="4">
        <v>108210.98865797045</v>
      </c>
      <c r="E18" s="4">
        <v>109158.10597755204</v>
      </c>
      <c r="F18" s="4">
        <v>110106.86398614038</v>
      </c>
      <c r="G18" s="4">
        <v>111057.22109769667</v>
      </c>
      <c r="H18" s="4">
        <v>112010.92477483086</v>
      </c>
      <c r="I18" s="4">
        <v>112606.1070564035</v>
      </c>
      <c r="J18" s="4">
        <v>113202.28425174646</v>
      </c>
      <c r="K18" s="4">
        <v>113799.44046494506</v>
      </c>
      <c r="L18" s="4">
        <v>114397.56013691978</v>
      </c>
      <c r="M18" s="4">
        <v>114996.62803655144</v>
      </c>
      <c r="N18" s="4">
        <v>116095.18045113393</v>
      </c>
      <c r="O18" s="4">
        <v>117195.24743112273</v>
      </c>
      <c r="P18" s="4">
        <v>118296.80679456764</v>
      </c>
      <c r="Q18" s="4">
        <v>119399.83679057602</v>
      </c>
      <c r="R18" s="4">
        <v>120504.31608889229</v>
      </c>
      <c r="S18" s="4">
        <v>121969.0423035782</v>
      </c>
      <c r="T18" s="4">
        <v>123435.54751590971</v>
      </c>
      <c r="U18" s="4">
        <v>124903.80856868884</v>
      </c>
      <c r="V18" s="4">
        <v>126373.80270489794</v>
      </c>
      <c r="W18" s="4">
        <v>127845.50755909101</v>
      </c>
      <c r="X18" s="4">
        <v>128890.8240849483</v>
      </c>
      <c r="Y18" s="4">
        <v>129937.03376488839</v>
      </c>
      <c r="Z18" s="4">
        <v>130984.12640962654</v>
      </c>
      <c r="AA18" s="4">
        <v>132032.09198427928</v>
      </c>
      <c r="AB18" s="4">
        <v>133080.92060545131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107265.55495283577</v>
      </c>
      <c r="D19" s="4">
        <v>108210.98865797045</v>
      </c>
      <c r="E19" s="4">
        <v>109158.10597755204</v>
      </c>
      <c r="F19" s="4">
        <v>110106.86398614038</v>
      </c>
      <c r="G19" s="4">
        <v>111057.22109769667</v>
      </c>
      <c r="H19" s="4">
        <v>112010.92477483086</v>
      </c>
      <c r="I19" s="4">
        <v>112606.1070564035</v>
      </c>
      <c r="J19" s="4">
        <v>113202.28425174646</v>
      </c>
      <c r="K19" s="4">
        <v>113799.44046494506</v>
      </c>
      <c r="L19" s="4">
        <v>114397.56013691978</v>
      </c>
      <c r="M19" s="4">
        <v>114996.62803655144</v>
      </c>
      <c r="N19" s="4">
        <v>116095.18045113393</v>
      </c>
      <c r="O19" s="4">
        <v>117195.24743112273</v>
      </c>
      <c r="P19" s="4">
        <v>118296.80679456764</v>
      </c>
      <c r="Q19" s="4">
        <v>119399.83679057602</v>
      </c>
      <c r="R19" s="4">
        <v>120504.31608889229</v>
      </c>
      <c r="S19" s="4">
        <v>121969.0423035782</v>
      </c>
      <c r="T19" s="4">
        <v>123435.54751590971</v>
      </c>
      <c r="U19" s="4">
        <v>124903.80856868884</v>
      </c>
      <c r="V19" s="4">
        <v>126373.80270489794</v>
      </c>
      <c r="W19" s="4">
        <v>127845.50755909101</v>
      </c>
      <c r="X19" s="4">
        <v>128890.8240849483</v>
      </c>
      <c r="Y19" s="4">
        <v>129937.03376488839</v>
      </c>
      <c r="Z19" s="4">
        <v>130984.12640962654</v>
      </c>
      <c r="AA19" s="4">
        <v>132032.09198427928</v>
      </c>
      <c r="AB19" s="4">
        <v>133080.92060545131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107265.55495283577</v>
      </c>
      <c r="D20" s="4">
        <v>108210.98865797045</v>
      </c>
      <c r="E20" s="4">
        <v>109158.10597755204</v>
      </c>
      <c r="F20" s="4">
        <v>110106.86398614038</v>
      </c>
      <c r="G20" s="4">
        <v>111057.22109769667</v>
      </c>
      <c r="H20" s="4">
        <v>112010.92477483086</v>
      </c>
      <c r="I20" s="4">
        <v>112606.1070564035</v>
      </c>
      <c r="J20" s="4">
        <v>113202.28425174646</v>
      </c>
      <c r="K20" s="4">
        <v>113799.44046494506</v>
      </c>
      <c r="L20" s="4">
        <v>114397.56013691978</v>
      </c>
      <c r="M20" s="4">
        <v>114996.62803655144</v>
      </c>
      <c r="N20" s="4">
        <v>116095.18045113393</v>
      </c>
      <c r="O20" s="4">
        <v>117195.24743112273</v>
      </c>
      <c r="P20" s="4">
        <v>118296.80679456764</v>
      </c>
      <c r="Q20" s="4">
        <v>119399.83679057602</v>
      </c>
      <c r="R20" s="4">
        <v>120504.31608889229</v>
      </c>
      <c r="S20" s="4">
        <v>121969.0423035782</v>
      </c>
      <c r="T20" s="4">
        <v>123435.54751590971</v>
      </c>
      <c r="U20" s="4">
        <v>124903.80856868884</v>
      </c>
      <c r="V20" s="4">
        <v>126373.80270489794</v>
      </c>
      <c r="W20" s="4">
        <v>127845.50755909101</v>
      </c>
      <c r="X20" s="4">
        <v>128890.8240849483</v>
      </c>
      <c r="Y20" s="4">
        <v>129937.03376488839</v>
      </c>
      <c r="Z20" s="4">
        <v>130984.12640962654</v>
      </c>
      <c r="AA20" s="4">
        <v>132032.09198427928</v>
      </c>
      <c r="AB20" s="4">
        <v>133080.92060545131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107265.55495283577</v>
      </c>
      <c r="D21" s="4">
        <v>108210.98865797045</v>
      </c>
      <c r="E21" s="4">
        <v>109158.10597755204</v>
      </c>
      <c r="F21" s="4">
        <v>110106.86398614038</v>
      </c>
      <c r="G21" s="4">
        <v>111057.22109769667</v>
      </c>
      <c r="H21" s="4">
        <v>112010.92477483086</v>
      </c>
      <c r="I21" s="4">
        <v>112606.1070564035</v>
      </c>
      <c r="J21" s="4">
        <v>113202.28425174646</v>
      </c>
      <c r="K21" s="4">
        <v>113799.44046494506</v>
      </c>
      <c r="L21" s="4">
        <v>114397.56013691978</v>
      </c>
      <c r="M21" s="4">
        <v>114996.62803655144</v>
      </c>
      <c r="N21" s="4">
        <v>116095.18045113393</v>
      </c>
      <c r="O21" s="4">
        <v>117195.24743112273</v>
      </c>
      <c r="P21" s="4">
        <v>118296.80679456764</v>
      </c>
      <c r="Q21" s="4">
        <v>119399.83679057602</v>
      </c>
      <c r="R21" s="4">
        <v>120504.31608889229</v>
      </c>
      <c r="S21" s="4">
        <v>121969.0423035782</v>
      </c>
      <c r="T21" s="4">
        <v>123435.54751590971</v>
      </c>
      <c r="U21" s="4">
        <v>124903.80856868884</v>
      </c>
      <c r="V21" s="4">
        <v>126373.80270489794</v>
      </c>
      <c r="W21" s="4">
        <v>127845.50755909101</v>
      </c>
      <c r="X21" s="4">
        <v>128890.8240849483</v>
      </c>
      <c r="Y21" s="4">
        <v>129937.03376488839</v>
      </c>
      <c r="Z21" s="4">
        <v>130984.12640962654</v>
      </c>
      <c r="AA21" s="4">
        <v>132032.09198427928</v>
      </c>
      <c r="AB21" s="4">
        <v>133080.92060545131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107265.55495283577</v>
      </c>
      <c r="D22" s="4">
        <v>108210.98865797045</v>
      </c>
      <c r="E22" s="4">
        <v>109158.10597755204</v>
      </c>
      <c r="F22" s="4">
        <v>110106.86398614038</v>
      </c>
      <c r="G22" s="4">
        <v>111057.22109769667</v>
      </c>
      <c r="H22" s="4">
        <v>112010.92477483086</v>
      </c>
      <c r="I22" s="4">
        <v>112606.1070564035</v>
      </c>
      <c r="J22" s="4">
        <v>113202.28425174646</v>
      </c>
      <c r="K22" s="4">
        <v>113799.44046494506</v>
      </c>
      <c r="L22" s="4">
        <v>114397.56013691978</v>
      </c>
      <c r="M22" s="4">
        <v>114996.62803655144</v>
      </c>
      <c r="N22" s="4">
        <v>116095.18045113393</v>
      </c>
      <c r="O22" s="4">
        <v>117195.24743112273</v>
      </c>
      <c r="P22" s="4">
        <v>118296.80679456764</v>
      </c>
      <c r="Q22" s="4">
        <v>119399.83679057602</v>
      </c>
      <c r="R22" s="4">
        <v>120504.31608889229</v>
      </c>
      <c r="S22" s="4">
        <v>121969.0423035782</v>
      </c>
      <c r="T22" s="4">
        <v>123435.54751590971</v>
      </c>
      <c r="U22" s="4">
        <v>124903.80856868884</v>
      </c>
      <c r="V22" s="4">
        <v>126373.80270489794</v>
      </c>
      <c r="W22" s="4">
        <v>127845.50755909101</v>
      </c>
      <c r="X22" s="4">
        <v>128890.8240849483</v>
      </c>
      <c r="Y22" s="4">
        <v>129937.03376488839</v>
      </c>
      <c r="Z22" s="4">
        <v>130984.12640962654</v>
      </c>
      <c r="AA22" s="4">
        <v>132032.09198427928</v>
      </c>
      <c r="AB22" s="4">
        <v>133080.92060545131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107265.55495283577</v>
      </c>
      <c r="D23" s="4">
        <v>108210.98865797045</v>
      </c>
      <c r="E23" s="4">
        <v>109158.10597755204</v>
      </c>
      <c r="F23" s="4">
        <v>110106.86398614038</v>
      </c>
      <c r="G23" s="4">
        <v>111057.22109769667</v>
      </c>
      <c r="H23" s="4">
        <v>112010.92477483086</v>
      </c>
      <c r="I23" s="4">
        <v>112606.1070564035</v>
      </c>
      <c r="J23" s="4">
        <v>113202.28425174646</v>
      </c>
      <c r="K23" s="4">
        <v>113799.44046494506</v>
      </c>
      <c r="L23" s="4">
        <v>114397.56013691978</v>
      </c>
      <c r="M23" s="4">
        <v>114996.62803655144</v>
      </c>
      <c r="N23" s="4">
        <v>116095.18045113393</v>
      </c>
      <c r="O23" s="4">
        <v>117195.24743112273</v>
      </c>
      <c r="P23" s="4">
        <v>118296.80679456764</v>
      </c>
      <c r="Q23" s="4">
        <v>119399.83679057602</v>
      </c>
      <c r="R23" s="4">
        <v>120504.31608889229</v>
      </c>
      <c r="S23" s="4">
        <v>121969.0423035782</v>
      </c>
      <c r="T23" s="4">
        <v>123435.54751590971</v>
      </c>
      <c r="U23" s="4">
        <v>124903.80856868884</v>
      </c>
      <c r="V23" s="4">
        <v>126373.80270489794</v>
      </c>
      <c r="W23" s="4">
        <v>127845.50755909101</v>
      </c>
      <c r="X23" s="4">
        <v>128890.8240849483</v>
      </c>
      <c r="Y23" s="4">
        <v>129937.03376488839</v>
      </c>
      <c r="Z23" s="4">
        <v>130984.12640962654</v>
      </c>
      <c r="AA23" s="4">
        <v>132032.09198427928</v>
      </c>
      <c r="AB23" s="4">
        <v>133080.92060545131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107265.55495283577</v>
      </c>
      <c r="D24" s="4">
        <v>108210.98865797045</v>
      </c>
      <c r="E24" s="4">
        <v>109158.10597755204</v>
      </c>
      <c r="F24" s="4">
        <v>110106.86398614038</v>
      </c>
      <c r="G24" s="4">
        <v>111057.22109769667</v>
      </c>
      <c r="H24" s="4">
        <v>112010.92477483086</v>
      </c>
      <c r="I24" s="4">
        <v>112606.1070564035</v>
      </c>
      <c r="J24" s="4">
        <v>113202.28425174646</v>
      </c>
      <c r="K24" s="4">
        <v>113799.44046494506</v>
      </c>
      <c r="L24" s="4">
        <v>114397.56013691978</v>
      </c>
      <c r="M24" s="4">
        <v>114996.62803655144</v>
      </c>
      <c r="N24" s="4">
        <v>116095.18045113393</v>
      </c>
      <c r="O24" s="4">
        <v>117195.24743112273</v>
      </c>
      <c r="P24" s="4">
        <v>118296.80679456764</v>
      </c>
      <c r="Q24" s="4">
        <v>119399.83679057602</v>
      </c>
      <c r="R24" s="4">
        <v>120504.31608889229</v>
      </c>
      <c r="S24" s="4">
        <v>121969.0423035782</v>
      </c>
      <c r="T24" s="4">
        <v>123435.54751590971</v>
      </c>
      <c r="U24" s="4">
        <v>124903.80856868884</v>
      </c>
      <c r="V24" s="4">
        <v>126373.80270489794</v>
      </c>
      <c r="W24" s="4">
        <v>127845.50755909101</v>
      </c>
      <c r="X24" s="4">
        <v>128890.8240849483</v>
      </c>
      <c r="Y24" s="4">
        <v>129937.03376488839</v>
      </c>
      <c r="Z24" s="4">
        <v>130984.12640962654</v>
      </c>
      <c r="AA24" s="4">
        <v>132032.09198427928</v>
      </c>
      <c r="AB24" s="4">
        <v>133080.92060545131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107265.55495283577</v>
      </c>
      <c r="D25" s="4">
        <v>108210.98865797045</v>
      </c>
      <c r="E25" s="4">
        <v>109158.10597755204</v>
      </c>
      <c r="F25" s="4">
        <v>110106.86398614038</v>
      </c>
      <c r="G25" s="4">
        <v>111057.22109769667</v>
      </c>
      <c r="H25" s="4">
        <v>112010.92477483086</v>
      </c>
      <c r="I25" s="4">
        <v>112606.1070564035</v>
      </c>
      <c r="J25" s="4">
        <v>113202.28425174646</v>
      </c>
      <c r="K25" s="4">
        <v>113799.44046494506</v>
      </c>
      <c r="L25" s="4">
        <v>114397.56013691978</v>
      </c>
      <c r="M25" s="4">
        <v>114996.62803655144</v>
      </c>
      <c r="N25" s="4">
        <v>116095.18045113393</v>
      </c>
      <c r="O25" s="4">
        <v>117195.24743112273</v>
      </c>
      <c r="P25" s="4">
        <v>118296.80679456764</v>
      </c>
      <c r="Q25" s="4">
        <v>119399.83679057602</v>
      </c>
      <c r="R25" s="4">
        <v>120504.31608889229</v>
      </c>
      <c r="S25" s="4">
        <v>121969.0423035782</v>
      </c>
      <c r="T25" s="4">
        <v>123435.54751590971</v>
      </c>
      <c r="U25" s="4">
        <v>124903.80856868884</v>
      </c>
      <c r="V25" s="4">
        <v>126373.80270489794</v>
      </c>
      <c r="W25" s="4">
        <v>127845.50755909101</v>
      </c>
      <c r="X25" s="4">
        <v>128890.8240849483</v>
      </c>
      <c r="Y25" s="4">
        <v>129937.03376488839</v>
      </c>
      <c r="Z25" s="4">
        <v>130984.12640962654</v>
      </c>
      <c r="AA25" s="4">
        <v>132032.09198427928</v>
      </c>
      <c r="AB25" s="4">
        <v>133080.92060545131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107265.55495283577</v>
      </c>
      <c r="D26" s="4">
        <v>108210.98865797045</v>
      </c>
      <c r="E26" s="4">
        <v>109158.10597755204</v>
      </c>
      <c r="F26" s="4">
        <v>110106.86398614038</v>
      </c>
      <c r="G26" s="4">
        <v>111057.22109769667</v>
      </c>
      <c r="H26" s="4">
        <v>112010.92477483086</v>
      </c>
      <c r="I26" s="4">
        <v>112606.1070564035</v>
      </c>
      <c r="J26" s="4">
        <v>113202.28425174646</v>
      </c>
      <c r="K26" s="4">
        <v>113799.44046494506</v>
      </c>
      <c r="L26" s="4">
        <v>114397.56013691978</v>
      </c>
      <c r="M26" s="4">
        <v>114996.62803655144</v>
      </c>
      <c r="N26" s="4">
        <v>116095.18045113393</v>
      </c>
      <c r="O26" s="4">
        <v>117195.24743112273</v>
      </c>
      <c r="P26" s="4">
        <v>118296.80679456764</v>
      </c>
      <c r="Q26" s="4">
        <v>119399.83679057602</v>
      </c>
      <c r="R26" s="4">
        <v>120504.31608889229</v>
      </c>
      <c r="S26" s="4">
        <v>121969.0423035782</v>
      </c>
      <c r="T26" s="4">
        <v>123435.54751590971</v>
      </c>
      <c r="U26" s="4">
        <v>124903.80856868884</v>
      </c>
      <c r="V26" s="4">
        <v>126373.80270489794</v>
      </c>
      <c r="W26" s="4">
        <v>127845.50755909101</v>
      </c>
      <c r="X26" s="4">
        <v>128890.8240849483</v>
      </c>
      <c r="Y26" s="4">
        <v>129937.03376488839</v>
      </c>
      <c r="Z26" s="4">
        <v>130984.12640962654</v>
      </c>
      <c r="AA26" s="4">
        <v>132032.09198427928</v>
      </c>
      <c r="AB26" s="4">
        <v>133080.92060545131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107265.55495283577</v>
      </c>
      <c r="D27" s="4">
        <v>108210.98865797045</v>
      </c>
      <c r="E27" s="4">
        <v>109158.10597755204</v>
      </c>
      <c r="F27" s="4">
        <v>110106.86398614038</v>
      </c>
      <c r="G27" s="4">
        <v>111057.22109769667</v>
      </c>
      <c r="H27" s="4">
        <v>112010.92477483086</v>
      </c>
      <c r="I27" s="4">
        <v>112606.1070564035</v>
      </c>
      <c r="J27" s="4">
        <v>113202.28425174646</v>
      </c>
      <c r="K27" s="4">
        <v>113799.44046494506</v>
      </c>
      <c r="L27" s="4">
        <v>114397.56013691978</v>
      </c>
      <c r="M27" s="4">
        <v>114996.62803655144</v>
      </c>
      <c r="N27" s="4">
        <v>116095.18045113393</v>
      </c>
      <c r="O27" s="4">
        <v>117195.24743112273</v>
      </c>
      <c r="P27" s="4">
        <v>118296.80679456764</v>
      </c>
      <c r="Q27" s="4">
        <v>119399.83679057602</v>
      </c>
      <c r="R27" s="4">
        <v>120504.31608889229</v>
      </c>
      <c r="S27" s="4">
        <v>121969.0423035782</v>
      </c>
      <c r="T27" s="4">
        <v>123435.54751590971</v>
      </c>
      <c r="U27" s="4">
        <v>124903.80856868884</v>
      </c>
      <c r="V27" s="4">
        <v>126373.80270489794</v>
      </c>
      <c r="W27" s="4">
        <v>127845.50755909101</v>
      </c>
      <c r="X27" s="4">
        <v>128890.8240849483</v>
      </c>
      <c r="Y27" s="4">
        <v>129937.03376488839</v>
      </c>
      <c r="Z27" s="4">
        <v>130984.12640962654</v>
      </c>
      <c r="AA27" s="4">
        <v>132032.09198427928</v>
      </c>
      <c r="AB27" s="4">
        <v>133080.92060545131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107265.55495283577</v>
      </c>
      <c r="D28" s="4">
        <v>108210.98865797045</v>
      </c>
      <c r="E28" s="4">
        <v>109158.10597755204</v>
      </c>
      <c r="F28" s="4">
        <v>110106.86398614038</v>
      </c>
      <c r="G28" s="4">
        <v>111057.22109769667</v>
      </c>
      <c r="H28" s="4">
        <v>112010.92477483086</v>
      </c>
      <c r="I28" s="4">
        <v>112606.1070564035</v>
      </c>
      <c r="J28" s="4">
        <v>113202.28425174646</v>
      </c>
      <c r="K28" s="4">
        <v>113799.44046494506</v>
      </c>
      <c r="L28" s="4">
        <v>114397.56013691978</v>
      </c>
      <c r="M28" s="4">
        <v>114996.62803655144</v>
      </c>
      <c r="N28" s="4">
        <v>116095.18045113393</v>
      </c>
      <c r="O28" s="4">
        <v>117195.24743112273</v>
      </c>
      <c r="P28" s="4">
        <v>118296.80679456764</v>
      </c>
      <c r="Q28" s="4">
        <v>119399.83679057602</v>
      </c>
      <c r="R28" s="4">
        <v>120504.31608889229</v>
      </c>
      <c r="S28" s="4">
        <v>121969.0423035782</v>
      </c>
      <c r="T28" s="4">
        <v>123435.54751590971</v>
      </c>
      <c r="U28" s="4">
        <v>124903.80856868884</v>
      </c>
      <c r="V28" s="4">
        <v>126373.80270489794</v>
      </c>
      <c r="W28" s="4">
        <v>127845.50755909101</v>
      </c>
      <c r="X28" s="4">
        <v>128890.8240849483</v>
      </c>
      <c r="Y28" s="4">
        <v>129937.03376488839</v>
      </c>
      <c r="Z28" s="4">
        <v>130984.12640962654</v>
      </c>
      <c r="AA28" s="4">
        <v>132032.09198427928</v>
      </c>
      <c r="AB28" s="4">
        <v>133080.92060545131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107265.55495283577</v>
      </c>
      <c r="D29" s="4">
        <v>108210.98865797045</v>
      </c>
      <c r="E29" s="4">
        <v>109158.10597755204</v>
      </c>
      <c r="F29" s="4">
        <v>110106.86398614038</v>
      </c>
      <c r="G29" s="4">
        <v>111057.22109769667</v>
      </c>
      <c r="H29" s="4">
        <v>112010.92477483086</v>
      </c>
      <c r="I29" s="4">
        <v>112606.1070564035</v>
      </c>
      <c r="J29" s="4">
        <v>113202.28425174646</v>
      </c>
      <c r="K29" s="4">
        <v>113799.44046494506</v>
      </c>
      <c r="L29" s="4">
        <v>114397.56013691978</v>
      </c>
      <c r="M29" s="4">
        <v>114996.62803655144</v>
      </c>
      <c r="N29" s="4">
        <v>116095.18045113393</v>
      </c>
      <c r="O29" s="4">
        <v>117195.24743112273</v>
      </c>
      <c r="P29" s="4">
        <v>118296.80679456764</v>
      </c>
      <c r="Q29" s="4">
        <v>119399.83679057602</v>
      </c>
      <c r="R29" s="4">
        <v>120504.31608889229</v>
      </c>
      <c r="S29" s="4">
        <v>121969.0423035782</v>
      </c>
      <c r="T29" s="4">
        <v>123435.54751590971</v>
      </c>
      <c r="U29" s="4">
        <v>124903.80856868884</v>
      </c>
      <c r="V29" s="4">
        <v>126373.80270489794</v>
      </c>
      <c r="W29" s="4">
        <v>127845.50755909101</v>
      </c>
      <c r="X29" s="4">
        <v>128890.8240849483</v>
      </c>
      <c r="Y29" s="4">
        <v>129937.03376488839</v>
      </c>
      <c r="Z29" s="4">
        <v>130984.12640962654</v>
      </c>
      <c r="AA29" s="4">
        <v>132032.09198427928</v>
      </c>
      <c r="AB29" s="4">
        <v>133080.92060545131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107265.55495283577</v>
      </c>
      <c r="D30" s="4">
        <v>108210.98865797045</v>
      </c>
      <c r="E30" s="4">
        <v>109158.10597755204</v>
      </c>
      <c r="F30" s="4">
        <v>110106.86398614038</v>
      </c>
      <c r="G30" s="4">
        <v>111057.22109769667</v>
      </c>
      <c r="H30" s="4">
        <v>112010.92477483086</v>
      </c>
      <c r="I30" s="4">
        <v>112606.1070564035</v>
      </c>
      <c r="J30" s="4">
        <v>113202.28425174646</v>
      </c>
      <c r="K30" s="4">
        <v>113799.44046494506</v>
      </c>
      <c r="L30" s="4">
        <v>114397.56013691978</v>
      </c>
      <c r="M30" s="4">
        <v>114996.62803655144</v>
      </c>
      <c r="N30" s="4">
        <v>116095.18045113393</v>
      </c>
      <c r="O30" s="4">
        <v>117195.24743112273</v>
      </c>
      <c r="P30" s="4">
        <v>118296.80679456764</v>
      </c>
      <c r="Q30" s="4">
        <v>119399.83679057602</v>
      </c>
      <c r="R30" s="4">
        <v>120504.31608889229</v>
      </c>
      <c r="S30" s="4">
        <v>121969.0423035782</v>
      </c>
      <c r="T30" s="4">
        <v>123435.54751590971</v>
      </c>
      <c r="U30" s="4">
        <v>124903.80856868884</v>
      </c>
      <c r="V30" s="4">
        <v>126373.80270489794</v>
      </c>
      <c r="W30" s="4">
        <v>127845.50755909101</v>
      </c>
      <c r="X30" s="4">
        <v>128890.8240849483</v>
      </c>
      <c r="Y30" s="4">
        <v>129937.03376488839</v>
      </c>
      <c r="Z30" s="4">
        <v>130984.12640962654</v>
      </c>
      <c r="AA30" s="4">
        <v>132032.09198427928</v>
      </c>
      <c r="AB30" s="4">
        <v>133080.92060545131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107265.55495283577</v>
      </c>
      <c r="D31" s="4">
        <v>108210.98865797045</v>
      </c>
      <c r="E31" s="4">
        <v>109158.10597755204</v>
      </c>
      <c r="F31" s="4">
        <v>110106.86398614038</v>
      </c>
      <c r="G31" s="4">
        <v>111057.22109769667</v>
      </c>
      <c r="H31" s="4">
        <v>112010.92477483086</v>
      </c>
      <c r="I31" s="4">
        <v>112606.1070564035</v>
      </c>
      <c r="J31" s="4">
        <v>113202.28425174646</v>
      </c>
      <c r="K31" s="4">
        <v>113799.44046494506</v>
      </c>
      <c r="L31" s="4">
        <v>114397.56013691978</v>
      </c>
      <c r="M31" s="4">
        <v>114996.62803655144</v>
      </c>
      <c r="N31" s="4">
        <v>116095.18045113393</v>
      </c>
      <c r="O31" s="4">
        <v>117195.24743112273</v>
      </c>
      <c r="P31" s="4">
        <v>118296.80679456764</v>
      </c>
      <c r="Q31" s="4">
        <v>119399.83679057602</v>
      </c>
      <c r="R31" s="4">
        <v>120504.31608889229</v>
      </c>
      <c r="S31" s="4">
        <v>121969.0423035782</v>
      </c>
      <c r="T31" s="4">
        <v>123435.54751590971</v>
      </c>
      <c r="U31" s="4">
        <v>124903.80856868884</v>
      </c>
      <c r="V31" s="4">
        <v>126373.80270489794</v>
      </c>
      <c r="W31" s="4">
        <v>127845.50755909101</v>
      </c>
      <c r="X31" s="4">
        <v>128890.8240849483</v>
      </c>
      <c r="Y31" s="4">
        <v>129937.03376488839</v>
      </c>
      <c r="Z31" s="4">
        <v>130984.12640962654</v>
      </c>
      <c r="AA31" s="4">
        <v>132032.09198427928</v>
      </c>
      <c r="AB31" s="4">
        <v>133080.92060545131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107265.55495283577</v>
      </c>
      <c r="D32" s="4">
        <v>108210.98865797045</v>
      </c>
      <c r="E32" s="4">
        <v>109158.10597755204</v>
      </c>
      <c r="F32" s="4">
        <v>110106.86398614038</v>
      </c>
      <c r="G32" s="4">
        <v>111057.22109769667</v>
      </c>
      <c r="H32" s="4">
        <v>112010.92477483086</v>
      </c>
      <c r="I32" s="4">
        <v>112606.1070564035</v>
      </c>
      <c r="J32" s="4">
        <v>113202.28425174646</v>
      </c>
      <c r="K32" s="4">
        <v>113799.44046494506</v>
      </c>
      <c r="L32" s="4">
        <v>114397.56013691978</v>
      </c>
      <c r="M32" s="4">
        <v>114996.62803655144</v>
      </c>
      <c r="N32" s="4">
        <v>116095.18045113393</v>
      </c>
      <c r="O32" s="4">
        <v>117195.24743112273</v>
      </c>
      <c r="P32" s="4">
        <v>118296.80679456764</v>
      </c>
      <c r="Q32" s="4">
        <v>119399.83679057602</v>
      </c>
      <c r="R32" s="4">
        <v>120504.31608889229</v>
      </c>
      <c r="S32" s="4">
        <v>121969.0423035782</v>
      </c>
      <c r="T32" s="4">
        <v>123435.54751590971</v>
      </c>
      <c r="U32" s="4">
        <v>124903.80856868884</v>
      </c>
      <c r="V32" s="4">
        <v>126373.80270489794</v>
      </c>
      <c r="W32" s="4">
        <v>127845.50755909101</v>
      </c>
      <c r="X32" s="4">
        <v>128890.8240849483</v>
      </c>
      <c r="Y32" s="4">
        <v>129937.03376488839</v>
      </c>
      <c r="Z32" s="4">
        <v>130984.12640962654</v>
      </c>
      <c r="AA32" s="4">
        <v>132032.09198427928</v>
      </c>
      <c r="AB32" s="4">
        <v>133080.92060545131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107265.55495283577</v>
      </c>
      <c r="D33" s="4">
        <v>108210.98865797045</v>
      </c>
      <c r="E33" s="4">
        <v>109158.10597755204</v>
      </c>
      <c r="F33" s="4">
        <v>110106.86398614038</v>
      </c>
      <c r="G33" s="4">
        <v>111057.22109769667</v>
      </c>
      <c r="H33" s="4">
        <v>112010.92477483086</v>
      </c>
      <c r="I33" s="4">
        <v>112606.1070564035</v>
      </c>
      <c r="J33" s="4">
        <v>113202.28425174646</v>
      </c>
      <c r="K33" s="4">
        <v>113799.44046494506</v>
      </c>
      <c r="L33" s="4">
        <v>114397.56013691978</v>
      </c>
      <c r="M33" s="4">
        <v>114996.62803655144</v>
      </c>
      <c r="N33" s="4">
        <v>116095.18045113393</v>
      </c>
      <c r="O33" s="4">
        <v>117195.24743112273</v>
      </c>
      <c r="P33" s="4">
        <v>118296.80679456764</v>
      </c>
      <c r="Q33" s="4">
        <v>119399.83679057602</v>
      </c>
      <c r="R33" s="4">
        <v>120504.31608889229</v>
      </c>
      <c r="S33" s="4">
        <v>121969.0423035782</v>
      </c>
      <c r="T33" s="4">
        <v>123435.54751590971</v>
      </c>
      <c r="U33" s="4">
        <v>124903.80856868884</v>
      </c>
      <c r="V33" s="4">
        <v>126373.80270489794</v>
      </c>
      <c r="W33" s="4">
        <v>127845.50755909101</v>
      </c>
      <c r="X33" s="4">
        <v>128890.8240849483</v>
      </c>
      <c r="Y33" s="4">
        <v>129937.03376488839</v>
      </c>
      <c r="Z33" s="4">
        <v>130984.12640962654</v>
      </c>
      <c r="AA33" s="4">
        <v>132032.09198427928</v>
      </c>
      <c r="AB33" s="4">
        <v>133080.92060545131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107265.55495283577</v>
      </c>
      <c r="D34" s="4">
        <v>108210.98865797045</v>
      </c>
      <c r="E34" s="4">
        <v>109158.10597755204</v>
      </c>
      <c r="F34" s="4">
        <v>110106.86398614038</v>
      </c>
      <c r="G34" s="4">
        <v>111057.22109769667</v>
      </c>
      <c r="H34" s="4">
        <v>112010.92477483086</v>
      </c>
      <c r="I34" s="4">
        <v>112606.1070564035</v>
      </c>
      <c r="J34" s="4">
        <v>113202.28425174646</v>
      </c>
      <c r="K34" s="4">
        <v>113799.44046494506</v>
      </c>
      <c r="L34" s="4">
        <v>114397.56013691978</v>
      </c>
      <c r="M34" s="4">
        <v>114996.62803655144</v>
      </c>
      <c r="N34" s="4">
        <v>116095.18045113393</v>
      </c>
      <c r="O34" s="4">
        <v>117195.24743112273</v>
      </c>
      <c r="P34" s="4">
        <v>118296.80679456764</v>
      </c>
      <c r="Q34" s="4">
        <v>119399.83679057602</v>
      </c>
      <c r="R34" s="4">
        <v>120504.31608889229</v>
      </c>
      <c r="S34" s="4">
        <v>121969.0423035782</v>
      </c>
      <c r="T34" s="4">
        <v>123435.54751590971</v>
      </c>
      <c r="U34" s="4">
        <v>124903.80856868884</v>
      </c>
      <c r="V34" s="4">
        <v>126373.80270489794</v>
      </c>
      <c r="W34" s="4">
        <v>127845.50755909101</v>
      </c>
      <c r="X34" s="4">
        <v>128890.8240849483</v>
      </c>
      <c r="Y34" s="4">
        <v>129937.03376488839</v>
      </c>
      <c r="Z34" s="4">
        <v>130984.12640962654</v>
      </c>
      <c r="AA34" s="4">
        <v>132032.09198427928</v>
      </c>
      <c r="AB34" s="4">
        <v>133080.92060545131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107265.55495283577</v>
      </c>
      <c r="D35" s="4">
        <v>108210.98865797045</v>
      </c>
      <c r="E35" s="4">
        <v>109158.10597755204</v>
      </c>
      <c r="F35" s="4">
        <v>110106.86398614038</v>
      </c>
      <c r="G35" s="4">
        <v>111057.22109769667</v>
      </c>
      <c r="H35" s="4">
        <v>112010.92477483086</v>
      </c>
      <c r="I35" s="4">
        <v>112606.1070564035</v>
      </c>
      <c r="J35" s="4">
        <v>113202.28425174646</v>
      </c>
      <c r="K35" s="4">
        <v>113799.44046494506</v>
      </c>
      <c r="L35" s="4">
        <v>114397.56013691978</v>
      </c>
      <c r="M35" s="4">
        <v>114996.62803655144</v>
      </c>
      <c r="N35" s="4">
        <v>116095.18045113393</v>
      </c>
      <c r="O35" s="4">
        <v>117195.24743112273</v>
      </c>
      <c r="P35" s="4">
        <v>118296.80679456764</v>
      </c>
      <c r="Q35" s="4">
        <v>119399.83679057602</v>
      </c>
      <c r="R35" s="4">
        <v>120504.31608889229</v>
      </c>
      <c r="S35" s="4">
        <v>121969.0423035782</v>
      </c>
      <c r="T35" s="4">
        <v>123435.54751590971</v>
      </c>
      <c r="U35" s="4">
        <v>124903.80856868884</v>
      </c>
      <c r="V35" s="4">
        <v>126373.80270489794</v>
      </c>
      <c r="W35" s="4">
        <v>127845.50755909101</v>
      </c>
      <c r="X35" s="4">
        <v>128890.8240849483</v>
      </c>
      <c r="Y35" s="4">
        <v>129937.03376488839</v>
      </c>
      <c r="Z35" s="4">
        <v>130984.12640962654</v>
      </c>
      <c r="AA35" s="4">
        <v>132032.09198427928</v>
      </c>
      <c r="AB35" s="4">
        <v>133080.92060545131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107265.55495283577</v>
      </c>
      <c r="D36" s="4">
        <v>108210.98865797045</v>
      </c>
      <c r="E36" s="4">
        <v>109158.10597755204</v>
      </c>
      <c r="F36" s="4">
        <v>110106.86398614038</v>
      </c>
      <c r="G36" s="4">
        <v>111057.22109769667</v>
      </c>
      <c r="H36" s="4">
        <v>112010.92477483086</v>
      </c>
      <c r="I36" s="4">
        <v>112606.1070564035</v>
      </c>
      <c r="J36" s="4">
        <v>113202.28425174646</v>
      </c>
      <c r="K36" s="4">
        <v>113799.44046494506</v>
      </c>
      <c r="L36" s="4">
        <v>114397.56013691978</v>
      </c>
      <c r="M36" s="4">
        <v>114996.62803655144</v>
      </c>
      <c r="N36" s="4">
        <v>116095.18045113393</v>
      </c>
      <c r="O36" s="4">
        <v>117195.24743112273</v>
      </c>
      <c r="P36" s="4">
        <v>118296.80679456764</v>
      </c>
      <c r="Q36" s="4">
        <v>119399.83679057602</v>
      </c>
      <c r="R36" s="4">
        <v>120504.31608889229</v>
      </c>
      <c r="S36" s="4">
        <v>121969.0423035782</v>
      </c>
      <c r="T36" s="4">
        <v>123435.54751590971</v>
      </c>
      <c r="U36" s="4">
        <v>124903.80856868884</v>
      </c>
      <c r="V36" s="4">
        <v>126373.80270489794</v>
      </c>
      <c r="W36" s="4">
        <v>127845.50755909101</v>
      </c>
      <c r="X36" s="4">
        <v>128890.8240849483</v>
      </c>
      <c r="Y36" s="4">
        <v>129937.03376488839</v>
      </c>
      <c r="Z36" s="4">
        <v>130984.12640962654</v>
      </c>
      <c r="AA36" s="4">
        <v>132032.09198427928</v>
      </c>
      <c r="AB36" s="4">
        <v>133080.92060545131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107265.55495283577</v>
      </c>
      <c r="D37" s="4">
        <v>108210.98865797045</v>
      </c>
      <c r="E37" s="4">
        <v>109158.10597755204</v>
      </c>
      <c r="F37" s="4">
        <v>110106.86398614038</v>
      </c>
      <c r="G37" s="4">
        <v>111057.22109769667</v>
      </c>
      <c r="H37" s="4">
        <v>112010.92477483086</v>
      </c>
      <c r="I37" s="4">
        <v>112606.1070564035</v>
      </c>
      <c r="J37" s="4">
        <v>113202.28425174646</v>
      </c>
      <c r="K37" s="4">
        <v>113799.44046494506</v>
      </c>
      <c r="L37" s="4">
        <v>114397.56013691978</v>
      </c>
      <c r="M37" s="4">
        <v>114996.62803655144</v>
      </c>
      <c r="N37" s="4">
        <v>116095.18045113393</v>
      </c>
      <c r="O37" s="4">
        <v>117195.24743112273</v>
      </c>
      <c r="P37" s="4">
        <v>118296.80679456764</v>
      </c>
      <c r="Q37" s="4">
        <v>119399.83679057602</v>
      </c>
      <c r="R37" s="4">
        <v>120504.31608889229</v>
      </c>
      <c r="S37" s="4">
        <v>121969.0423035782</v>
      </c>
      <c r="T37" s="4">
        <v>123435.54751590971</v>
      </c>
      <c r="U37" s="4">
        <v>124903.80856868884</v>
      </c>
      <c r="V37" s="4">
        <v>126373.80270489794</v>
      </c>
      <c r="W37" s="4">
        <v>127845.50755909101</v>
      </c>
      <c r="X37" s="4">
        <v>128890.8240849483</v>
      </c>
      <c r="Y37" s="4">
        <v>129937.03376488839</v>
      </c>
      <c r="Z37" s="4">
        <v>130984.12640962654</v>
      </c>
      <c r="AA37" s="4">
        <v>132032.09198427928</v>
      </c>
      <c r="AB37" s="4">
        <v>133080.92060545131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107265.55495283577</v>
      </c>
      <c r="D38" s="4">
        <v>108210.98865797045</v>
      </c>
      <c r="E38" s="4">
        <v>109158.10597755204</v>
      </c>
      <c r="F38" s="4">
        <v>110106.86398614038</v>
      </c>
      <c r="G38" s="4">
        <v>111057.22109769667</v>
      </c>
      <c r="H38" s="4">
        <v>112010.92477483086</v>
      </c>
      <c r="I38" s="4">
        <v>112606.1070564035</v>
      </c>
      <c r="J38" s="4">
        <v>113202.28425174646</v>
      </c>
      <c r="K38" s="4">
        <v>113799.44046494506</v>
      </c>
      <c r="L38" s="4">
        <v>114397.56013691978</v>
      </c>
      <c r="M38" s="4">
        <v>114996.62803655144</v>
      </c>
      <c r="N38" s="4">
        <v>116095.18045113393</v>
      </c>
      <c r="O38" s="4">
        <v>117195.24743112273</v>
      </c>
      <c r="P38" s="4">
        <v>118296.80679456764</v>
      </c>
      <c r="Q38" s="4">
        <v>119399.83679057602</v>
      </c>
      <c r="R38" s="4">
        <v>120504.31608889229</v>
      </c>
      <c r="S38" s="4">
        <v>121969.0423035782</v>
      </c>
      <c r="T38" s="4">
        <v>123435.54751590971</v>
      </c>
      <c r="U38" s="4">
        <v>124903.80856868884</v>
      </c>
      <c r="V38" s="4">
        <v>126373.80270489794</v>
      </c>
      <c r="W38" s="4">
        <v>127845.50755909101</v>
      </c>
      <c r="X38" s="4">
        <v>128890.8240849483</v>
      </c>
      <c r="Y38" s="4">
        <v>129937.03376488839</v>
      </c>
      <c r="Z38" s="4">
        <v>130984.12640962654</v>
      </c>
      <c r="AA38" s="4">
        <v>132032.09198427928</v>
      </c>
      <c r="AB38" s="4">
        <v>133080.92060545131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107265.55495283577</v>
      </c>
      <c r="D39" s="4">
        <v>108210.98865797045</v>
      </c>
      <c r="E39" s="4">
        <v>109158.10597755204</v>
      </c>
      <c r="F39" s="4">
        <v>110106.86398614038</v>
      </c>
      <c r="G39" s="4">
        <v>111057.22109769667</v>
      </c>
      <c r="H39" s="4">
        <v>112010.92477483086</v>
      </c>
      <c r="I39" s="4">
        <v>112606.1070564035</v>
      </c>
      <c r="J39" s="4">
        <v>113202.28425174646</v>
      </c>
      <c r="K39" s="4">
        <v>113799.44046494506</v>
      </c>
      <c r="L39" s="4">
        <v>114397.56013691978</v>
      </c>
      <c r="M39" s="4">
        <v>114996.62803655144</v>
      </c>
      <c r="N39" s="4">
        <v>116095.18045113393</v>
      </c>
      <c r="O39" s="4">
        <v>117195.24743112273</v>
      </c>
      <c r="P39" s="4">
        <v>118296.80679456764</v>
      </c>
      <c r="Q39" s="4">
        <v>119399.83679057602</v>
      </c>
      <c r="R39" s="4">
        <v>120504.31608889229</v>
      </c>
      <c r="S39" s="4">
        <v>121969.0423035782</v>
      </c>
      <c r="T39" s="4">
        <v>123435.54751590971</v>
      </c>
      <c r="U39" s="4">
        <v>124903.80856868884</v>
      </c>
      <c r="V39" s="4">
        <v>126373.80270489794</v>
      </c>
      <c r="W39" s="4">
        <v>127845.50755909101</v>
      </c>
      <c r="X39" s="4">
        <v>128890.8240849483</v>
      </c>
      <c r="Y39" s="4">
        <v>129937.03376488839</v>
      </c>
      <c r="Z39" s="4">
        <v>130984.12640962654</v>
      </c>
      <c r="AA39" s="4">
        <v>132032.09198427928</v>
      </c>
      <c r="AB39" s="4">
        <v>133080.92060545131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107265.55495283577</v>
      </c>
      <c r="D40" s="4">
        <v>108210.98865797045</v>
      </c>
      <c r="E40" s="4">
        <v>109158.10597755204</v>
      </c>
      <c r="F40" s="4">
        <v>110106.86398614038</v>
      </c>
      <c r="G40" s="4">
        <v>111057.22109769667</v>
      </c>
      <c r="H40" s="4">
        <v>112010.92477483086</v>
      </c>
      <c r="I40" s="4">
        <v>112606.1070564035</v>
      </c>
      <c r="J40" s="4">
        <v>113202.28425174646</v>
      </c>
      <c r="K40" s="4">
        <v>113799.44046494506</v>
      </c>
      <c r="L40" s="4">
        <v>114397.56013691978</v>
      </c>
      <c r="M40" s="4">
        <v>114996.62803655144</v>
      </c>
      <c r="N40" s="4">
        <v>116095.18045113393</v>
      </c>
      <c r="O40" s="4">
        <v>117195.24743112273</v>
      </c>
      <c r="P40" s="4">
        <v>118296.80679456764</v>
      </c>
      <c r="Q40" s="4">
        <v>119399.83679057602</v>
      </c>
      <c r="R40" s="4">
        <v>120504.31608889229</v>
      </c>
      <c r="S40" s="4">
        <v>121969.0423035782</v>
      </c>
      <c r="T40" s="4">
        <v>123435.54751590971</v>
      </c>
      <c r="U40" s="4">
        <v>124903.80856868884</v>
      </c>
      <c r="V40" s="4">
        <v>126373.80270489794</v>
      </c>
      <c r="W40" s="4">
        <v>127845.50755909101</v>
      </c>
      <c r="X40" s="4">
        <v>128890.8240849483</v>
      </c>
      <c r="Y40" s="4">
        <v>129937.03376488839</v>
      </c>
      <c r="Z40" s="4">
        <v>130984.12640962654</v>
      </c>
      <c r="AA40" s="4">
        <v>132032.09198427928</v>
      </c>
      <c r="AB40" s="4">
        <v>133080.92060545131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107265.55495283577</v>
      </c>
      <c r="D41" s="4">
        <v>108210.98865797045</v>
      </c>
      <c r="E41" s="4">
        <v>109158.10597755204</v>
      </c>
      <c r="F41" s="4">
        <v>110106.86398614038</v>
      </c>
      <c r="G41" s="4">
        <v>111057.22109769667</v>
      </c>
      <c r="H41" s="4">
        <v>112010.92477483086</v>
      </c>
      <c r="I41" s="4">
        <v>112606.1070564035</v>
      </c>
      <c r="J41" s="4">
        <v>113202.28425174646</v>
      </c>
      <c r="K41" s="4">
        <v>113799.44046494506</v>
      </c>
      <c r="L41" s="4">
        <v>114397.56013691978</v>
      </c>
      <c r="M41" s="4">
        <v>114996.62803655144</v>
      </c>
      <c r="N41" s="4">
        <v>116095.18045113393</v>
      </c>
      <c r="O41" s="4">
        <v>117195.24743112273</v>
      </c>
      <c r="P41" s="4">
        <v>118296.80679456764</v>
      </c>
      <c r="Q41" s="4">
        <v>119399.83679057602</v>
      </c>
      <c r="R41" s="4">
        <v>120504.31608889229</v>
      </c>
      <c r="S41" s="4">
        <v>121969.0423035782</v>
      </c>
      <c r="T41" s="4">
        <v>123435.54751590971</v>
      </c>
      <c r="U41" s="4">
        <v>124903.80856868884</v>
      </c>
      <c r="V41" s="4">
        <v>126373.80270489794</v>
      </c>
      <c r="W41" s="4">
        <v>127845.50755909101</v>
      </c>
      <c r="X41" s="4">
        <v>128890.8240849483</v>
      </c>
      <c r="Y41" s="4">
        <v>129937.03376488839</v>
      </c>
      <c r="Z41" s="4">
        <v>130984.12640962654</v>
      </c>
      <c r="AA41" s="4">
        <v>132032.09198427928</v>
      </c>
      <c r="AB41" s="4">
        <v>133080.92060545131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107265.55495283577</v>
      </c>
      <c r="D42" s="4">
        <v>108210.98865797045</v>
      </c>
      <c r="E42" s="4">
        <v>109158.10597755204</v>
      </c>
      <c r="F42" s="4">
        <v>110106.86398614038</v>
      </c>
      <c r="G42" s="4">
        <v>111057.22109769667</v>
      </c>
      <c r="H42" s="4">
        <v>112010.92477483086</v>
      </c>
      <c r="I42" s="4">
        <v>112606.1070564035</v>
      </c>
      <c r="J42" s="4">
        <v>113202.28425174646</v>
      </c>
      <c r="K42" s="4">
        <v>113799.44046494506</v>
      </c>
      <c r="L42" s="4">
        <v>114397.56013691978</v>
      </c>
      <c r="M42" s="4">
        <v>114996.62803655144</v>
      </c>
      <c r="N42" s="4">
        <v>116095.18045113393</v>
      </c>
      <c r="O42" s="4">
        <v>117195.24743112273</v>
      </c>
      <c r="P42" s="4">
        <v>118296.80679456764</v>
      </c>
      <c r="Q42" s="4">
        <v>119399.83679057602</v>
      </c>
      <c r="R42" s="4">
        <v>120504.31608889229</v>
      </c>
      <c r="S42" s="4">
        <v>121969.0423035782</v>
      </c>
      <c r="T42" s="4">
        <v>123435.54751590971</v>
      </c>
      <c r="U42" s="4">
        <v>124903.80856868884</v>
      </c>
      <c r="V42" s="4">
        <v>126373.80270489794</v>
      </c>
      <c r="W42" s="4">
        <v>127845.50755909101</v>
      </c>
      <c r="X42" s="4">
        <v>128890.8240849483</v>
      </c>
      <c r="Y42" s="4">
        <v>129937.03376488839</v>
      </c>
      <c r="Z42" s="4">
        <v>130984.12640962654</v>
      </c>
      <c r="AA42" s="4">
        <v>132032.09198427928</v>
      </c>
      <c r="AB42" s="4">
        <v>133080.92060545131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107265.55495283577</v>
      </c>
      <c r="D43" s="4">
        <v>108210.98865797045</v>
      </c>
      <c r="E43" s="4">
        <v>109158.10597755204</v>
      </c>
      <c r="F43" s="4">
        <v>110106.86398614038</v>
      </c>
      <c r="G43" s="4">
        <v>111057.22109769667</v>
      </c>
      <c r="H43" s="4">
        <v>112010.92477483086</v>
      </c>
      <c r="I43" s="4">
        <v>112606.1070564035</v>
      </c>
      <c r="J43" s="4">
        <v>113202.28425174646</v>
      </c>
      <c r="K43" s="4">
        <v>113799.44046494506</v>
      </c>
      <c r="L43" s="4">
        <v>114397.56013691978</v>
      </c>
      <c r="M43" s="4">
        <v>114996.62803655144</v>
      </c>
      <c r="N43" s="4">
        <v>116095.18045113393</v>
      </c>
      <c r="O43" s="4">
        <v>117195.24743112273</v>
      </c>
      <c r="P43" s="4">
        <v>118296.80679456764</v>
      </c>
      <c r="Q43" s="4">
        <v>119399.83679057602</v>
      </c>
      <c r="R43" s="4">
        <v>120504.31608889229</v>
      </c>
      <c r="S43" s="4">
        <v>121969.0423035782</v>
      </c>
      <c r="T43" s="4">
        <v>123435.54751590971</v>
      </c>
      <c r="U43" s="4">
        <v>124903.80856868884</v>
      </c>
      <c r="V43" s="4">
        <v>126373.80270489794</v>
      </c>
      <c r="W43" s="4">
        <v>127845.50755909101</v>
      </c>
      <c r="X43" s="4">
        <v>128890.8240849483</v>
      </c>
      <c r="Y43" s="4">
        <v>129937.03376488839</v>
      </c>
      <c r="Z43" s="4">
        <v>130984.12640962654</v>
      </c>
      <c r="AA43" s="4">
        <v>132032.09198427928</v>
      </c>
      <c r="AB43" s="4">
        <v>133080.92060545131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107265.55495283577</v>
      </c>
      <c r="D44" s="4">
        <v>108210.98865797045</v>
      </c>
      <c r="E44" s="4">
        <v>109158.10597755204</v>
      </c>
      <c r="F44" s="4">
        <v>110106.86398614038</v>
      </c>
      <c r="G44" s="4">
        <v>111057.22109769667</v>
      </c>
      <c r="H44" s="4">
        <v>112010.92477483086</v>
      </c>
      <c r="I44" s="4">
        <v>112606.1070564035</v>
      </c>
      <c r="J44" s="4">
        <v>113202.28425174646</v>
      </c>
      <c r="K44" s="4">
        <v>113799.44046494506</v>
      </c>
      <c r="L44" s="4">
        <v>114397.56013691978</v>
      </c>
      <c r="M44" s="4">
        <v>114996.62803655144</v>
      </c>
      <c r="N44" s="4">
        <v>116095.18045113393</v>
      </c>
      <c r="O44" s="4">
        <v>117195.24743112273</v>
      </c>
      <c r="P44" s="4">
        <v>118296.80679456764</v>
      </c>
      <c r="Q44" s="4">
        <v>119399.83679057602</v>
      </c>
      <c r="R44" s="4">
        <v>120504.31608889229</v>
      </c>
      <c r="S44" s="4">
        <v>121969.0423035782</v>
      </c>
      <c r="T44" s="4">
        <v>123435.54751590971</v>
      </c>
      <c r="U44" s="4">
        <v>124903.80856868884</v>
      </c>
      <c r="V44" s="4">
        <v>126373.80270489794</v>
      </c>
      <c r="W44" s="4">
        <v>127845.50755909101</v>
      </c>
      <c r="X44" s="4">
        <v>128890.8240849483</v>
      </c>
      <c r="Y44" s="4">
        <v>129937.03376488839</v>
      </c>
      <c r="Z44" s="4">
        <v>130984.12640962654</v>
      </c>
      <c r="AA44" s="4">
        <v>132032.09198427928</v>
      </c>
      <c r="AB44" s="4">
        <v>133080.92060545131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107265.55495283577</v>
      </c>
      <c r="D45" s="4">
        <v>108210.98865797045</v>
      </c>
      <c r="E45" s="4">
        <v>109158.10597755204</v>
      </c>
      <c r="F45" s="4">
        <v>110106.86398614038</v>
      </c>
      <c r="G45" s="4">
        <v>111057.22109769667</v>
      </c>
      <c r="H45" s="4">
        <v>112010.92477483086</v>
      </c>
      <c r="I45" s="4">
        <v>112606.1070564035</v>
      </c>
      <c r="J45" s="4">
        <v>113202.28425174646</v>
      </c>
      <c r="K45" s="4">
        <v>113799.44046494506</v>
      </c>
      <c r="L45" s="4">
        <v>114397.56013691978</v>
      </c>
      <c r="M45" s="4">
        <v>114996.62803655144</v>
      </c>
      <c r="N45" s="4">
        <v>116095.18045113393</v>
      </c>
      <c r="O45" s="4">
        <v>117195.24743112273</v>
      </c>
      <c r="P45" s="4">
        <v>118296.80679456764</v>
      </c>
      <c r="Q45" s="4">
        <v>119399.83679057602</v>
      </c>
      <c r="R45" s="4">
        <v>120504.31608889229</v>
      </c>
      <c r="S45" s="4">
        <v>121969.0423035782</v>
      </c>
      <c r="T45" s="4">
        <v>123435.54751590971</v>
      </c>
      <c r="U45" s="4">
        <v>124903.80856868884</v>
      </c>
      <c r="V45" s="4">
        <v>126373.80270489794</v>
      </c>
      <c r="W45" s="4">
        <v>127845.50755909101</v>
      </c>
      <c r="X45" s="4">
        <v>128890.8240849483</v>
      </c>
      <c r="Y45" s="4">
        <v>129937.03376488839</v>
      </c>
      <c r="Z45" s="4">
        <v>130984.12640962654</v>
      </c>
      <c r="AA45" s="4">
        <v>132032.09198427928</v>
      </c>
      <c r="AB45" s="4">
        <v>133080.92060545131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107265.55495283577</v>
      </c>
      <c r="D46" s="4">
        <v>108210.98865797045</v>
      </c>
      <c r="E46" s="4">
        <v>109158.10597755204</v>
      </c>
      <c r="F46" s="4">
        <v>110106.86398614038</v>
      </c>
      <c r="G46" s="4">
        <v>111057.22109769667</v>
      </c>
      <c r="H46" s="4">
        <v>112010.92477483086</v>
      </c>
      <c r="I46" s="4">
        <v>112606.1070564035</v>
      </c>
      <c r="J46" s="4">
        <v>113202.28425174646</v>
      </c>
      <c r="K46" s="4">
        <v>113799.44046494506</v>
      </c>
      <c r="L46" s="4">
        <v>114397.56013691978</v>
      </c>
      <c r="M46" s="4">
        <v>114996.62803655144</v>
      </c>
      <c r="N46" s="4">
        <v>116095.18045113393</v>
      </c>
      <c r="O46" s="4">
        <v>117195.24743112273</v>
      </c>
      <c r="P46" s="4">
        <v>118296.80679456764</v>
      </c>
      <c r="Q46" s="4">
        <v>119399.83679057602</v>
      </c>
      <c r="R46" s="4">
        <v>120504.31608889229</v>
      </c>
      <c r="S46" s="4">
        <v>121969.0423035782</v>
      </c>
      <c r="T46" s="4">
        <v>123435.54751590971</v>
      </c>
      <c r="U46" s="4">
        <v>124903.80856868884</v>
      </c>
      <c r="V46" s="4">
        <v>126373.80270489794</v>
      </c>
      <c r="W46" s="4">
        <v>127845.50755909101</v>
      </c>
      <c r="X46" s="4">
        <v>128890.8240849483</v>
      </c>
      <c r="Y46" s="4">
        <v>129937.03376488839</v>
      </c>
      <c r="Z46" s="4">
        <v>130984.12640962654</v>
      </c>
      <c r="AA46" s="4">
        <v>132032.09198427928</v>
      </c>
      <c r="AB46" s="4">
        <v>133080.92060545131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107265.55495283577</v>
      </c>
      <c r="D47" s="4">
        <v>108210.98865797045</v>
      </c>
      <c r="E47" s="4">
        <v>109158.10597755204</v>
      </c>
      <c r="F47" s="4">
        <v>110106.86398614038</v>
      </c>
      <c r="G47" s="4">
        <v>111057.22109769667</v>
      </c>
      <c r="H47" s="4">
        <v>112010.92477483086</v>
      </c>
      <c r="I47" s="4">
        <v>112606.1070564035</v>
      </c>
      <c r="J47" s="4">
        <v>113202.28425174646</v>
      </c>
      <c r="K47" s="4">
        <v>113799.44046494506</v>
      </c>
      <c r="L47" s="4">
        <v>114397.56013691978</v>
      </c>
      <c r="M47" s="4">
        <v>114996.62803655144</v>
      </c>
      <c r="N47" s="4">
        <v>116095.18045113393</v>
      </c>
      <c r="O47" s="4">
        <v>117195.24743112273</v>
      </c>
      <c r="P47" s="4">
        <v>118296.80679456764</v>
      </c>
      <c r="Q47" s="4">
        <v>119399.83679057602</v>
      </c>
      <c r="R47" s="4">
        <v>120504.31608889229</v>
      </c>
      <c r="S47" s="4">
        <v>121969.0423035782</v>
      </c>
      <c r="T47" s="4">
        <v>123435.54751590971</v>
      </c>
      <c r="U47" s="4">
        <v>124903.80856868884</v>
      </c>
      <c r="V47" s="4">
        <v>126373.80270489794</v>
      </c>
      <c r="W47" s="4">
        <v>127845.50755909101</v>
      </c>
      <c r="X47" s="4">
        <v>128890.8240849483</v>
      </c>
      <c r="Y47" s="4">
        <v>129937.03376488839</v>
      </c>
      <c r="Z47" s="4">
        <v>130984.12640962654</v>
      </c>
      <c r="AA47" s="4">
        <v>132032.09198427928</v>
      </c>
      <c r="AB47" s="4">
        <v>133080.92060545131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107265.55495283577</v>
      </c>
      <c r="D48" s="4">
        <v>108210.98865797045</v>
      </c>
      <c r="E48" s="4">
        <v>109158.10597755204</v>
      </c>
      <c r="F48" s="4">
        <v>110106.86398614038</v>
      </c>
      <c r="G48" s="4">
        <v>111057.22109769667</v>
      </c>
      <c r="H48" s="4">
        <v>112010.92477483086</v>
      </c>
      <c r="I48" s="4">
        <v>112606.1070564035</v>
      </c>
      <c r="J48" s="4">
        <v>113202.28425174646</v>
      </c>
      <c r="K48" s="4">
        <v>113799.44046494506</v>
      </c>
      <c r="L48" s="4">
        <v>114397.56013691978</v>
      </c>
      <c r="M48" s="4">
        <v>114996.62803655144</v>
      </c>
      <c r="N48" s="4">
        <v>116095.18045113393</v>
      </c>
      <c r="O48" s="4">
        <v>117195.24743112273</v>
      </c>
      <c r="P48" s="4">
        <v>118296.80679456764</v>
      </c>
      <c r="Q48" s="4">
        <v>119399.83679057602</v>
      </c>
      <c r="R48" s="4">
        <v>120504.31608889229</v>
      </c>
      <c r="S48" s="4">
        <v>121969.0423035782</v>
      </c>
      <c r="T48" s="4">
        <v>123435.54751590971</v>
      </c>
      <c r="U48" s="4">
        <v>124903.80856868884</v>
      </c>
      <c r="V48" s="4">
        <v>126373.80270489794</v>
      </c>
      <c r="W48" s="4">
        <v>127845.50755909101</v>
      </c>
      <c r="X48" s="4">
        <v>128890.8240849483</v>
      </c>
      <c r="Y48" s="4">
        <v>129937.03376488839</v>
      </c>
      <c r="Z48" s="4">
        <v>130984.12640962654</v>
      </c>
      <c r="AA48" s="4">
        <v>132032.09198427928</v>
      </c>
      <c r="AB48" s="4">
        <v>133080.92060545131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107265.55495283577</v>
      </c>
      <c r="D49" s="4">
        <v>108210.98865797045</v>
      </c>
      <c r="E49" s="4">
        <v>109158.10597755204</v>
      </c>
      <c r="F49" s="4">
        <v>110106.86398614038</v>
      </c>
      <c r="G49" s="4">
        <v>111057.22109769667</v>
      </c>
      <c r="H49" s="4">
        <v>112010.92477483086</v>
      </c>
      <c r="I49" s="4">
        <v>112606.1070564035</v>
      </c>
      <c r="J49" s="4">
        <v>113202.28425174646</v>
      </c>
      <c r="K49" s="4">
        <v>113799.44046494506</v>
      </c>
      <c r="L49" s="4">
        <v>114397.56013691978</v>
      </c>
      <c r="M49" s="4">
        <v>114996.62803655144</v>
      </c>
      <c r="N49" s="4">
        <v>116095.18045113393</v>
      </c>
      <c r="O49" s="4">
        <v>117195.24743112273</v>
      </c>
      <c r="P49" s="4">
        <v>118296.80679456764</v>
      </c>
      <c r="Q49" s="4">
        <v>119399.83679057602</v>
      </c>
      <c r="R49" s="4">
        <v>120504.31608889229</v>
      </c>
      <c r="S49" s="4">
        <v>121969.0423035782</v>
      </c>
      <c r="T49" s="4">
        <v>123435.54751590971</v>
      </c>
      <c r="U49" s="4">
        <v>124903.80856868884</v>
      </c>
      <c r="V49" s="4">
        <v>126373.80270489794</v>
      </c>
      <c r="W49" s="4">
        <v>127845.50755909101</v>
      </c>
      <c r="X49" s="4">
        <v>128890.8240849483</v>
      </c>
      <c r="Y49" s="4">
        <v>129937.03376488839</v>
      </c>
      <c r="Z49" s="4">
        <v>130984.12640962654</v>
      </c>
      <c r="AA49" s="4">
        <v>132032.09198427928</v>
      </c>
      <c r="AB49" s="4">
        <v>133080.92060545131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107265.55495283577</v>
      </c>
      <c r="D50" s="4">
        <v>108210.98865797045</v>
      </c>
      <c r="E50" s="4">
        <v>109158.10597755204</v>
      </c>
      <c r="F50" s="4">
        <v>110106.86398614038</v>
      </c>
      <c r="G50" s="4">
        <v>111057.22109769667</v>
      </c>
      <c r="H50" s="4">
        <v>112010.92477483086</v>
      </c>
      <c r="I50" s="4">
        <v>112606.1070564035</v>
      </c>
      <c r="J50" s="4">
        <v>113202.28425174646</v>
      </c>
      <c r="K50" s="4">
        <v>113799.44046494506</v>
      </c>
      <c r="L50" s="4">
        <v>114397.56013691978</v>
      </c>
      <c r="M50" s="4">
        <v>114996.62803655144</v>
      </c>
      <c r="N50" s="4">
        <v>116095.18045113393</v>
      </c>
      <c r="O50" s="4">
        <v>117195.24743112273</v>
      </c>
      <c r="P50" s="4">
        <v>118296.80679456764</v>
      </c>
      <c r="Q50" s="4">
        <v>119399.83679057602</v>
      </c>
      <c r="R50" s="4">
        <v>120504.31608889229</v>
      </c>
      <c r="S50" s="4">
        <v>121969.0423035782</v>
      </c>
      <c r="T50" s="4">
        <v>123435.54751590971</v>
      </c>
      <c r="U50" s="4">
        <v>124903.80856868884</v>
      </c>
      <c r="V50" s="4">
        <v>126373.80270489794</v>
      </c>
      <c r="W50" s="4">
        <v>127845.50755909101</v>
      </c>
      <c r="X50" s="4">
        <v>128890.8240849483</v>
      </c>
      <c r="Y50" s="4">
        <v>129937.03376488839</v>
      </c>
      <c r="Z50" s="4">
        <v>130984.12640962654</v>
      </c>
      <c r="AA50" s="4">
        <v>132032.09198427928</v>
      </c>
      <c r="AB50" s="4">
        <v>133080.92060545131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107265.55495283577</v>
      </c>
      <c r="D51" s="4">
        <v>108210.98865797045</v>
      </c>
      <c r="E51" s="4">
        <v>109158.10597755204</v>
      </c>
      <c r="F51" s="4">
        <v>110106.86398614038</v>
      </c>
      <c r="G51" s="4">
        <v>111057.22109769667</v>
      </c>
      <c r="H51" s="4">
        <v>112010.92477483086</v>
      </c>
      <c r="I51" s="4">
        <v>112606.1070564035</v>
      </c>
      <c r="J51" s="4">
        <v>113202.28425174646</v>
      </c>
      <c r="K51" s="4">
        <v>113799.44046494506</v>
      </c>
      <c r="L51" s="4">
        <v>114397.56013691978</v>
      </c>
      <c r="M51" s="4">
        <v>114996.62803655144</v>
      </c>
      <c r="N51" s="4">
        <v>116095.18045113393</v>
      </c>
      <c r="O51" s="4">
        <v>117195.24743112273</v>
      </c>
      <c r="P51" s="4">
        <v>118296.80679456764</v>
      </c>
      <c r="Q51" s="4">
        <v>119399.83679057602</v>
      </c>
      <c r="R51" s="4">
        <v>120504.31608889229</v>
      </c>
      <c r="S51" s="4">
        <v>121969.0423035782</v>
      </c>
      <c r="T51" s="4">
        <v>123435.54751590971</v>
      </c>
      <c r="U51" s="4">
        <v>124903.80856868884</v>
      </c>
      <c r="V51" s="4">
        <v>126373.80270489794</v>
      </c>
      <c r="W51" s="4">
        <v>127845.50755909101</v>
      </c>
      <c r="X51" s="4">
        <v>128890.8240849483</v>
      </c>
      <c r="Y51" s="4">
        <v>129937.03376488839</v>
      </c>
      <c r="Z51" s="4">
        <v>130984.12640962654</v>
      </c>
      <c r="AA51" s="4">
        <v>132032.09198427928</v>
      </c>
      <c r="AB51" s="4">
        <v>133080.92060545131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107265.55495283577</v>
      </c>
      <c r="D52" s="4">
        <v>108210.98865797045</v>
      </c>
      <c r="E52" s="4">
        <v>109158.10597755204</v>
      </c>
      <c r="F52" s="4">
        <v>110106.86398614038</v>
      </c>
      <c r="G52" s="4">
        <v>111057.22109769667</v>
      </c>
      <c r="H52" s="4">
        <v>112010.92477483086</v>
      </c>
      <c r="I52" s="4">
        <v>112606.1070564035</v>
      </c>
      <c r="J52" s="4">
        <v>113202.28425174646</v>
      </c>
      <c r="K52" s="4">
        <v>113799.44046494506</v>
      </c>
      <c r="L52" s="4">
        <v>114397.56013691978</v>
      </c>
      <c r="M52" s="4">
        <v>114996.62803655144</v>
      </c>
      <c r="N52" s="4">
        <v>116095.18045113393</v>
      </c>
      <c r="O52" s="4">
        <v>117195.24743112273</v>
      </c>
      <c r="P52" s="4">
        <v>118296.80679456764</v>
      </c>
      <c r="Q52" s="4">
        <v>119399.83679057602</v>
      </c>
      <c r="R52" s="4">
        <v>120504.31608889229</v>
      </c>
      <c r="S52" s="4">
        <v>121969.0423035782</v>
      </c>
      <c r="T52" s="4">
        <v>123435.54751590971</v>
      </c>
      <c r="U52" s="4">
        <v>124903.80856868884</v>
      </c>
      <c r="V52" s="4">
        <v>126373.80270489794</v>
      </c>
      <c r="W52" s="4">
        <v>127845.50755909101</v>
      </c>
      <c r="X52" s="4">
        <v>128890.8240849483</v>
      </c>
      <c r="Y52" s="4">
        <v>129937.03376488839</v>
      </c>
      <c r="Z52" s="4">
        <v>130984.12640962654</v>
      </c>
      <c r="AA52" s="4">
        <v>132032.09198427928</v>
      </c>
      <c r="AB52" s="4">
        <v>133080.92060545131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107265.55495283577</v>
      </c>
      <c r="D53" s="4">
        <v>108210.98865797045</v>
      </c>
      <c r="E53" s="4">
        <v>109158.10597755204</v>
      </c>
      <c r="F53" s="4">
        <v>110106.86398614038</v>
      </c>
      <c r="G53" s="4">
        <v>111057.22109769667</v>
      </c>
      <c r="H53" s="4">
        <v>112010.92477483086</v>
      </c>
      <c r="I53" s="4">
        <v>112606.1070564035</v>
      </c>
      <c r="J53" s="4">
        <v>113202.28425174646</v>
      </c>
      <c r="K53" s="4">
        <v>113799.44046494506</v>
      </c>
      <c r="L53" s="4">
        <v>114397.56013691978</v>
      </c>
      <c r="M53" s="4">
        <v>114996.62803655144</v>
      </c>
      <c r="N53" s="4">
        <v>116095.18045113393</v>
      </c>
      <c r="O53" s="4">
        <v>117195.24743112273</v>
      </c>
      <c r="P53" s="4">
        <v>118296.80679456764</v>
      </c>
      <c r="Q53" s="4">
        <v>119399.83679057602</v>
      </c>
      <c r="R53" s="4">
        <v>120504.31608889229</v>
      </c>
      <c r="S53" s="4">
        <v>121969.0423035782</v>
      </c>
      <c r="T53" s="4">
        <v>123435.54751590971</v>
      </c>
      <c r="U53" s="4">
        <v>124903.80856868884</v>
      </c>
      <c r="V53" s="4">
        <v>126373.80270489794</v>
      </c>
      <c r="W53" s="4">
        <v>127845.50755909101</v>
      </c>
      <c r="X53" s="4">
        <v>128890.8240849483</v>
      </c>
      <c r="Y53" s="4">
        <v>129937.03376488839</v>
      </c>
      <c r="Z53" s="4">
        <v>130984.12640962654</v>
      </c>
      <c r="AA53" s="4">
        <v>132032.09198427928</v>
      </c>
      <c r="AB53" s="4">
        <v>133080.92060545131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107265.55495283577</v>
      </c>
      <c r="D54" s="4">
        <v>108210.98865797045</v>
      </c>
      <c r="E54" s="4">
        <v>109158.10597755204</v>
      </c>
      <c r="F54" s="4">
        <v>110106.86398614038</v>
      </c>
      <c r="G54" s="4">
        <v>111057.22109769667</v>
      </c>
      <c r="H54" s="4">
        <v>112010.92477483086</v>
      </c>
      <c r="I54" s="4">
        <v>112606.1070564035</v>
      </c>
      <c r="J54" s="4">
        <v>113202.28425174646</v>
      </c>
      <c r="K54" s="4">
        <v>113799.44046494506</v>
      </c>
      <c r="L54" s="4">
        <v>114397.56013691978</v>
      </c>
      <c r="M54" s="4">
        <v>114996.62803655144</v>
      </c>
      <c r="N54" s="4">
        <v>116095.18045113393</v>
      </c>
      <c r="O54" s="4">
        <v>117195.24743112273</v>
      </c>
      <c r="P54" s="4">
        <v>118296.80679456764</v>
      </c>
      <c r="Q54" s="4">
        <v>119399.83679057602</v>
      </c>
      <c r="R54" s="4">
        <v>120504.31608889229</v>
      </c>
      <c r="S54" s="4">
        <v>121969.0423035782</v>
      </c>
      <c r="T54" s="4">
        <v>123435.54751590971</v>
      </c>
      <c r="U54" s="4">
        <v>124903.80856868884</v>
      </c>
      <c r="V54" s="4">
        <v>126373.80270489794</v>
      </c>
      <c r="W54" s="4">
        <v>127845.50755909101</v>
      </c>
      <c r="X54" s="4">
        <v>128890.8240849483</v>
      </c>
      <c r="Y54" s="4">
        <v>129937.03376488839</v>
      </c>
      <c r="Z54" s="4">
        <v>130984.12640962654</v>
      </c>
      <c r="AA54" s="4">
        <v>132032.09198427928</v>
      </c>
      <c r="AB54" s="4">
        <v>133080.92060545131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107265.55495283577</v>
      </c>
      <c r="D55" s="4">
        <v>108210.98865797045</v>
      </c>
      <c r="E55" s="4">
        <v>109158.10597755204</v>
      </c>
      <c r="F55" s="4">
        <v>110106.86398614038</v>
      </c>
      <c r="G55" s="4">
        <v>111057.22109769667</v>
      </c>
      <c r="H55" s="4">
        <v>112010.92477483086</v>
      </c>
      <c r="I55" s="4">
        <v>112606.1070564035</v>
      </c>
      <c r="J55" s="4">
        <v>113202.28425174646</v>
      </c>
      <c r="K55" s="4">
        <v>113799.44046494506</v>
      </c>
      <c r="L55" s="4">
        <v>114397.56013691978</v>
      </c>
      <c r="M55" s="4">
        <v>114996.62803655144</v>
      </c>
      <c r="N55" s="4">
        <v>116095.18045113393</v>
      </c>
      <c r="O55" s="4">
        <v>117195.24743112273</v>
      </c>
      <c r="P55" s="4">
        <v>118296.80679456764</v>
      </c>
      <c r="Q55" s="4">
        <v>119399.83679057602</v>
      </c>
      <c r="R55" s="4">
        <v>120504.31608889229</v>
      </c>
      <c r="S55" s="4">
        <v>121969.0423035782</v>
      </c>
      <c r="T55" s="4">
        <v>123435.54751590971</v>
      </c>
      <c r="U55" s="4">
        <v>124903.80856868884</v>
      </c>
      <c r="V55" s="4">
        <v>126373.80270489794</v>
      </c>
      <c r="W55" s="4">
        <v>127845.50755909101</v>
      </c>
      <c r="X55" s="4">
        <v>128890.8240849483</v>
      </c>
      <c r="Y55" s="4">
        <v>129937.03376488839</v>
      </c>
      <c r="Z55" s="4">
        <v>130984.12640962654</v>
      </c>
      <c r="AA55" s="4">
        <v>132032.09198427928</v>
      </c>
      <c r="AB55" s="4">
        <v>133080.92060545131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107265.55495283577</v>
      </c>
      <c r="D56" s="4">
        <v>108210.98865797045</v>
      </c>
      <c r="E56" s="4">
        <v>109158.10597755204</v>
      </c>
      <c r="F56" s="4">
        <v>110106.86398614038</v>
      </c>
      <c r="G56" s="4">
        <v>111057.22109769667</v>
      </c>
      <c r="H56" s="4">
        <v>112010.92477483086</v>
      </c>
      <c r="I56" s="4">
        <v>112606.1070564035</v>
      </c>
      <c r="J56" s="4">
        <v>113202.28425174646</v>
      </c>
      <c r="K56" s="4">
        <v>113799.44046494506</v>
      </c>
      <c r="L56" s="4">
        <v>114397.56013691978</v>
      </c>
      <c r="M56" s="4">
        <v>114996.62803655144</v>
      </c>
      <c r="N56" s="4">
        <v>116095.18045113393</v>
      </c>
      <c r="O56" s="4">
        <v>117195.24743112273</v>
      </c>
      <c r="P56" s="4">
        <v>118296.80679456764</v>
      </c>
      <c r="Q56" s="4">
        <v>119399.83679057602</v>
      </c>
      <c r="R56" s="4">
        <v>120504.31608889229</v>
      </c>
      <c r="S56" s="4">
        <v>121969.0423035782</v>
      </c>
      <c r="T56" s="4">
        <v>123435.54751590971</v>
      </c>
      <c r="U56" s="4">
        <v>124903.80856868884</v>
      </c>
      <c r="V56" s="4">
        <v>126373.80270489794</v>
      </c>
      <c r="W56" s="4">
        <v>127845.50755909101</v>
      </c>
      <c r="X56" s="4">
        <v>128890.8240849483</v>
      </c>
      <c r="Y56" s="4">
        <v>129937.03376488839</v>
      </c>
      <c r="Z56" s="4">
        <v>130984.12640962654</v>
      </c>
      <c r="AA56" s="4">
        <v>132032.09198427928</v>
      </c>
      <c r="AB56" s="4">
        <v>133080.92060545131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107265.55495283577</v>
      </c>
      <c r="D57" s="4">
        <v>108210.98865797045</v>
      </c>
      <c r="E57" s="4">
        <v>109158.10597755204</v>
      </c>
      <c r="F57" s="4">
        <v>110106.86398614038</v>
      </c>
      <c r="G57" s="4">
        <v>111057.22109769667</v>
      </c>
      <c r="H57" s="4">
        <v>112010.92477483086</v>
      </c>
      <c r="I57" s="4">
        <v>112606.1070564035</v>
      </c>
      <c r="J57" s="4">
        <v>113202.28425174646</v>
      </c>
      <c r="K57" s="4">
        <v>113799.44046494506</v>
      </c>
      <c r="L57" s="4">
        <v>114397.56013691978</v>
      </c>
      <c r="M57" s="4">
        <v>114996.62803655144</v>
      </c>
      <c r="N57" s="4">
        <v>116095.18045113393</v>
      </c>
      <c r="O57" s="4">
        <v>117195.24743112273</v>
      </c>
      <c r="P57" s="4">
        <v>118296.80679456764</v>
      </c>
      <c r="Q57" s="4">
        <v>119399.83679057602</v>
      </c>
      <c r="R57" s="4">
        <v>120504.31608889229</v>
      </c>
      <c r="S57" s="4">
        <v>121969.0423035782</v>
      </c>
      <c r="T57" s="4">
        <v>123435.54751590971</v>
      </c>
      <c r="U57" s="4">
        <v>124903.80856868884</v>
      </c>
      <c r="V57" s="4">
        <v>126373.80270489794</v>
      </c>
      <c r="W57" s="4">
        <v>127845.50755909101</v>
      </c>
      <c r="X57" s="4">
        <v>128890.8240849483</v>
      </c>
      <c r="Y57" s="4">
        <v>129937.03376488839</v>
      </c>
      <c r="Z57" s="4">
        <v>130984.12640962654</v>
      </c>
      <c r="AA57" s="4">
        <v>132032.09198427928</v>
      </c>
      <c r="AB57" s="4">
        <v>133080.92060545131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107265.55495283577</v>
      </c>
      <c r="D58" s="4">
        <v>108210.98865797045</v>
      </c>
      <c r="E58" s="4">
        <v>109158.10597755204</v>
      </c>
      <c r="F58" s="4">
        <v>110106.86398614038</v>
      </c>
      <c r="G58" s="4">
        <v>111057.22109769667</v>
      </c>
      <c r="H58" s="4">
        <v>112010.92477483086</v>
      </c>
      <c r="I58" s="4">
        <v>112606.1070564035</v>
      </c>
      <c r="J58" s="4">
        <v>113202.28425174646</v>
      </c>
      <c r="K58" s="4">
        <v>113799.44046494506</v>
      </c>
      <c r="L58" s="4">
        <v>114397.56013691978</v>
      </c>
      <c r="M58" s="4">
        <v>114996.62803655144</v>
      </c>
      <c r="N58" s="4">
        <v>116095.18045113393</v>
      </c>
      <c r="O58" s="4">
        <v>117195.24743112273</v>
      </c>
      <c r="P58" s="4">
        <v>118296.80679456764</v>
      </c>
      <c r="Q58" s="4">
        <v>119399.83679057602</v>
      </c>
      <c r="R58" s="4">
        <v>120504.31608889229</v>
      </c>
      <c r="S58" s="4">
        <v>121969.0423035782</v>
      </c>
      <c r="T58" s="4">
        <v>123435.54751590971</v>
      </c>
      <c r="U58" s="4">
        <v>124903.80856868884</v>
      </c>
      <c r="V58" s="4">
        <v>126373.80270489794</v>
      </c>
      <c r="W58" s="4">
        <v>127845.50755909101</v>
      </c>
      <c r="X58" s="4">
        <v>128890.8240849483</v>
      </c>
      <c r="Y58" s="4">
        <v>129937.03376488839</v>
      </c>
      <c r="Z58" s="4">
        <v>130984.12640962654</v>
      </c>
      <c r="AA58" s="4">
        <v>132032.09198427928</v>
      </c>
      <c r="AB58" s="4">
        <v>133080.92060545131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107265.55495283577</v>
      </c>
      <c r="D59" s="4">
        <v>108210.98865797045</v>
      </c>
      <c r="E59" s="4">
        <v>109158.10597755204</v>
      </c>
      <c r="F59" s="4">
        <v>110106.86398614038</v>
      </c>
      <c r="G59" s="4">
        <v>111057.22109769667</v>
      </c>
      <c r="H59" s="4">
        <v>112010.92477483086</v>
      </c>
      <c r="I59" s="4">
        <v>112606.1070564035</v>
      </c>
      <c r="J59" s="4">
        <v>113202.28425174646</v>
      </c>
      <c r="K59" s="4">
        <v>113799.44046494506</v>
      </c>
      <c r="L59" s="4">
        <v>114397.56013691978</v>
      </c>
      <c r="M59" s="4">
        <v>114996.62803655144</v>
      </c>
      <c r="N59" s="4">
        <v>116095.18045113393</v>
      </c>
      <c r="O59" s="4">
        <v>117195.24743112273</v>
      </c>
      <c r="P59" s="4">
        <v>118296.80679456764</v>
      </c>
      <c r="Q59" s="4">
        <v>119399.83679057602</v>
      </c>
      <c r="R59" s="4">
        <v>120504.31608889229</v>
      </c>
      <c r="S59" s="4">
        <v>121969.0423035782</v>
      </c>
      <c r="T59" s="4">
        <v>123435.54751590971</v>
      </c>
      <c r="U59" s="4">
        <v>124903.80856868884</v>
      </c>
      <c r="V59" s="4">
        <v>126373.80270489794</v>
      </c>
      <c r="W59" s="4">
        <v>127845.50755909101</v>
      </c>
      <c r="X59" s="4">
        <v>128890.8240849483</v>
      </c>
      <c r="Y59" s="4">
        <v>129937.03376488839</v>
      </c>
      <c r="Z59" s="4">
        <v>130984.12640962654</v>
      </c>
      <c r="AA59" s="4">
        <v>132032.09198427928</v>
      </c>
      <c r="AB59" s="4">
        <v>133080.92060545131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107265.55495283577</v>
      </c>
      <c r="D60" s="4">
        <v>108210.98865797045</v>
      </c>
      <c r="E60" s="4">
        <v>109158.10597755204</v>
      </c>
      <c r="F60" s="4">
        <v>110106.86398614038</v>
      </c>
      <c r="G60" s="4">
        <v>111057.22109769667</v>
      </c>
      <c r="H60" s="4">
        <v>112010.92477483086</v>
      </c>
      <c r="I60" s="4">
        <v>112606.1070564035</v>
      </c>
      <c r="J60" s="4">
        <v>113202.28425174646</v>
      </c>
      <c r="K60" s="4">
        <v>113799.44046494506</v>
      </c>
      <c r="L60" s="4">
        <v>114397.56013691978</v>
      </c>
      <c r="M60" s="4">
        <v>114996.62803655144</v>
      </c>
      <c r="N60" s="4">
        <v>116095.18045113393</v>
      </c>
      <c r="O60" s="4">
        <v>117195.24743112273</v>
      </c>
      <c r="P60" s="4">
        <v>118296.80679456764</v>
      </c>
      <c r="Q60" s="4">
        <v>119399.83679057602</v>
      </c>
      <c r="R60" s="4">
        <v>120504.31608889229</v>
      </c>
      <c r="S60" s="4">
        <v>121969.0423035782</v>
      </c>
      <c r="T60" s="4">
        <v>123435.54751590971</v>
      </c>
      <c r="U60" s="4">
        <v>124903.80856868884</v>
      </c>
      <c r="V60" s="4">
        <v>126373.80270489794</v>
      </c>
      <c r="W60" s="4">
        <v>127845.50755909101</v>
      </c>
      <c r="X60" s="4">
        <v>128890.8240849483</v>
      </c>
      <c r="Y60" s="4">
        <v>129937.03376488839</v>
      </c>
      <c r="Z60" s="4">
        <v>130984.12640962654</v>
      </c>
      <c r="AA60" s="4">
        <v>132032.09198427928</v>
      </c>
      <c r="AB60" s="4">
        <v>133080.92060545131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107265.55495283577</v>
      </c>
      <c r="D61" s="4">
        <v>108210.98865797045</v>
      </c>
      <c r="E61" s="4">
        <v>109158.10597755204</v>
      </c>
      <c r="F61" s="4">
        <v>110106.86398614038</v>
      </c>
      <c r="G61" s="4">
        <v>111057.22109769667</v>
      </c>
      <c r="H61" s="4">
        <v>112010.92477483086</v>
      </c>
      <c r="I61" s="4">
        <v>112606.1070564035</v>
      </c>
      <c r="J61" s="4">
        <v>113202.28425174646</v>
      </c>
      <c r="K61" s="4">
        <v>113799.44046494506</v>
      </c>
      <c r="L61" s="4">
        <v>114397.56013691978</v>
      </c>
      <c r="M61" s="4">
        <v>114996.62803655144</v>
      </c>
      <c r="N61" s="4">
        <v>116095.18045113393</v>
      </c>
      <c r="O61" s="4">
        <v>117195.24743112273</v>
      </c>
      <c r="P61" s="4">
        <v>118296.80679456764</v>
      </c>
      <c r="Q61" s="4">
        <v>119399.83679057602</v>
      </c>
      <c r="R61" s="4">
        <v>120504.31608889229</v>
      </c>
      <c r="S61" s="4">
        <v>121969.0423035782</v>
      </c>
      <c r="T61" s="4">
        <v>123435.54751590971</v>
      </c>
      <c r="U61" s="4">
        <v>124903.80856868884</v>
      </c>
      <c r="V61" s="4">
        <v>126373.80270489794</v>
      </c>
      <c r="W61" s="4">
        <v>127845.50755909101</v>
      </c>
      <c r="X61" s="4">
        <v>128890.8240849483</v>
      </c>
      <c r="Y61" s="4">
        <v>129937.03376488839</v>
      </c>
      <c r="Z61" s="4">
        <v>130984.12640962654</v>
      </c>
      <c r="AA61" s="4">
        <v>132032.09198427928</v>
      </c>
      <c r="AB61" s="4">
        <v>133080.92060545131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107265.55495283577</v>
      </c>
      <c r="D62" s="4">
        <v>108210.98865797045</v>
      </c>
      <c r="E62" s="4">
        <v>109158.10597755204</v>
      </c>
      <c r="F62" s="4">
        <v>110106.86398614038</v>
      </c>
      <c r="G62" s="4">
        <v>111057.22109769667</v>
      </c>
      <c r="H62" s="4">
        <v>112010.92477483086</v>
      </c>
      <c r="I62" s="4">
        <v>112606.1070564035</v>
      </c>
      <c r="J62" s="4">
        <v>113202.28425174646</v>
      </c>
      <c r="K62" s="4">
        <v>113799.44046494506</v>
      </c>
      <c r="L62" s="4">
        <v>114397.56013691978</v>
      </c>
      <c r="M62" s="4">
        <v>114996.62803655144</v>
      </c>
      <c r="N62" s="4">
        <v>116095.18045113393</v>
      </c>
      <c r="O62" s="4">
        <v>117195.24743112273</v>
      </c>
      <c r="P62" s="4">
        <v>118296.80679456764</v>
      </c>
      <c r="Q62" s="4">
        <v>119399.83679057602</v>
      </c>
      <c r="R62" s="4">
        <v>120504.31608889229</v>
      </c>
      <c r="S62" s="4">
        <v>121969.0423035782</v>
      </c>
      <c r="T62" s="4">
        <v>123435.54751590971</v>
      </c>
      <c r="U62" s="4">
        <v>124903.80856868884</v>
      </c>
      <c r="V62" s="4">
        <v>126373.80270489794</v>
      </c>
      <c r="W62" s="4">
        <v>127845.50755909101</v>
      </c>
      <c r="X62" s="4">
        <v>128890.8240849483</v>
      </c>
      <c r="Y62" s="4">
        <v>129937.03376488839</v>
      </c>
      <c r="Z62" s="4">
        <v>130984.12640962654</v>
      </c>
      <c r="AA62" s="4">
        <v>132032.09198427928</v>
      </c>
      <c r="AB62" s="4">
        <v>133080.92060545131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107265.55495283577</v>
      </c>
      <c r="D63" s="4">
        <v>108210.98865797045</v>
      </c>
      <c r="E63" s="4">
        <v>109158.10597755204</v>
      </c>
      <c r="F63" s="4">
        <v>110106.86398614038</v>
      </c>
      <c r="G63" s="4">
        <v>111057.22109769667</v>
      </c>
      <c r="H63" s="4">
        <v>112010.92477483086</v>
      </c>
      <c r="I63" s="4">
        <v>112606.1070564035</v>
      </c>
      <c r="J63" s="4">
        <v>113202.28425174646</v>
      </c>
      <c r="K63" s="4">
        <v>113799.44046494506</v>
      </c>
      <c r="L63" s="4">
        <v>114397.56013691978</v>
      </c>
      <c r="M63" s="4">
        <v>114996.62803655144</v>
      </c>
      <c r="N63" s="4">
        <v>116095.18045113393</v>
      </c>
      <c r="O63" s="4">
        <v>117195.24743112273</v>
      </c>
      <c r="P63" s="4">
        <v>118296.80679456764</v>
      </c>
      <c r="Q63" s="4">
        <v>119399.83679057602</v>
      </c>
      <c r="R63" s="4">
        <v>120504.31608889229</v>
      </c>
      <c r="S63" s="4">
        <v>121969.0423035782</v>
      </c>
      <c r="T63" s="4">
        <v>123435.54751590971</v>
      </c>
      <c r="U63" s="4">
        <v>124903.80856868884</v>
      </c>
      <c r="V63" s="4">
        <v>126373.80270489794</v>
      </c>
      <c r="W63" s="4">
        <v>127845.50755909101</v>
      </c>
      <c r="X63" s="4">
        <v>128890.8240849483</v>
      </c>
      <c r="Y63" s="4">
        <v>129937.03376488839</v>
      </c>
      <c r="Z63" s="4">
        <v>130984.12640962654</v>
      </c>
      <c r="AA63" s="4">
        <v>132032.09198427928</v>
      </c>
      <c r="AB63" s="4">
        <v>133080.92060545131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107265.55495283577</v>
      </c>
      <c r="D64" s="4">
        <v>108210.98865797045</v>
      </c>
      <c r="E64" s="4">
        <v>109158.10597755204</v>
      </c>
      <c r="F64" s="4">
        <v>110106.86398614038</v>
      </c>
      <c r="G64" s="4">
        <v>111057.22109769667</v>
      </c>
      <c r="H64" s="4">
        <v>112010.92477483086</v>
      </c>
      <c r="I64" s="4">
        <v>112606.1070564035</v>
      </c>
      <c r="J64" s="4">
        <v>113202.28425174646</v>
      </c>
      <c r="K64" s="4">
        <v>113799.44046494506</v>
      </c>
      <c r="L64" s="4">
        <v>114397.56013691978</v>
      </c>
      <c r="M64" s="4">
        <v>114996.62803655144</v>
      </c>
      <c r="N64" s="4">
        <v>116095.18045113393</v>
      </c>
      <c r="O64" s="4">
        <v>117195.24743112273</v>
      </c>
      <c r="P64" s="4">
        <v>118296.80679456764</v>
      </c>
      <c r="Q64" s="4">
        <v>119399.83679057602</v>
      </c>
      <c r="R64" s="4">
        <v>120504.31608889229</v>
      </c>
      <c r="S64" s="4">
        <v>121969.0423035782</v>
      </c>
      <c r="T64" s="4">
        <v>123435.54751590971</v>
      </c>
      <c r="U64" s="4">
        <v>124903.80856868884</v>
      </c>
      <c r="V64" s="4">
        <v>126373.80270489794</v>
      </c>
      <c r="W64" s="4">
        <v>127845.50755909101</v>
      </c>
      <c r="X64" s="4">
        <v>128890.8240849483</v>
      </c>
      <c r="Y64" s="4">
        <v>129937.03376488839</v>
      </c>
      <c r="Z64" s="4">
        <v>130984.12640962654</v>
      </c>
      <c r="AA64" s="4">
        <v>132032.09198427928</v>
      </c>
      <c r="AB64" s="4">
        <v>133080.92060545131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107265.55495283577</v>
      </c>
      <c r="D65" s="4">
        <v>108210.98865797045</v>
      </c>
      <c r="E65" s="4">
        <v>109158.10597755204</v>
      </c>
      <c r="F65" s="4">
        <v>110106.86398614038</v>
      </c>
      <c r="G65" s="4">
        <v>111057.22109769667</v>
      </c>
      <c r="H65" s="4">
        <v>112010.92477483086</v>
      </c>
      <c r="I65" s="4">
        <v>112606.1070564035</v>
      </c>
      <c r="J65" s="4">
        <v>113202.28425174646</v>
      </c>
      <c r="K65" s="4">
        <v>113799.44046494506</v>
      </c>
      <c r="L65" s="4">
        <v>114397.56013691978</v>
      </c>
      <c r="M65" s="4">
        <v>114996.62803655144</v>
      </c>
      <c r="N65" s="4">
        <v>116095.18045113393</v>
      </c>
      <c r="O65" s="4">
        <v>117195.24743112273</v>
      </c>
      <c r="P65" s="4">
        <v>118296.80679456764</v>
      </c>
      <c r="Q65" s="4">
        <v>119399.83679057602</v>
      </c>
      <c r="R65" s="4">
        <v>120504.31608889229</v>
      </c>
      <c r="S65" s="4">
        <v>121969.0423035782</v>
      </c>
      <c r="T65" s="4">
        <v>123435.54751590971</v>
      </c>
      <c r="U65" s="4">
        <v>124903.80856868884</v>
      </c>
      <c r="V65" s="4">
        <v>126373.80270489794</v>
      </c>
      <c r="W65" s="4">
        <v>127845.50755909101</v>
      </c>
      <c r="X65" s="4">
        <v>128890.8240849483</v>
      </c>
      <c r="Y65" s="4">
        <v>129937.03376488839</v>
      </c>
      <c r="Z65" s="4">
        <v>130984.12640962654</v>
      </c>
      <c r="AA65" s="4">
        <v>132032.09198427928</v>
      </c>
      <c r="AB65" s="4">
        <v>133080.92060545131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107265.55495283577</v>
      </c>
      <c r="D66" s="4">
        <v>108210.98865797045</v>
      </c>
      <c r="E66" s="4">
        <v>109158.10597755204</v>
      </c>
      <c r="F66" s="4">
        <v>110106.86398614038</v>
      </c>
      <c r="G66" s="4">
        <v>111057.22109769667</v>
      </c>
      <c r="H66" s="4">
        <v>112010.92477483086</v>
      </c>
      <c r="I66" s="4">
        <v>112606.1070564035</v>
      </c>
      <c r="J66" s="4">
        <v>113202.28425174646</v>
      </c>
      <c r="K66" s="4">
        <v>113799.44046494506</v>
      </c>
      <c r="L66" s="4">
        <v>114397.56013691978</v>
      </c>
      <c r="M66" s="4">
        <v>114996.62803655144</v>
      </c>
      <c r="N66" s="4">
        <v>116095.18045113393</v>
      </c>
      <c r="O66" s="4">
        <v>117195.24743112273</v>
      </c>
      <c r="P66" s="4">
        <v>118296.80679456764</v>
      </c>
      <c r="Q66" s="4">
        <v>119399.83679057602</v>
      </c>
      <c r="R66" s="4">
        <v>120504.31608889229</v>
      </c>
      <c r="S66" s="4">
        <v>121969.0423035782</v>
      </c>
      <c r="T66" s="4">
        <v>123435.54751590971</v>
      </c>
      <c r="U66" s="4">
        <v>124903.80856868884</v>
      </c>
      <c r="V66" s="4">
        <v>126373.80270489794</v>
      </c>
      <c r="W66" s="4">
        <v>127845.50755909101</v>
      </c>
      <c r="X66" s="4">
        <v>128890.8240849483</v>
      </c>
      <c r="Y66" s="4">
        <v>129937.03376488839</v>
      </c>
      <c r="Z66" s="4">
        <v>130984.12640962654</v>
      </c>
      <c r="AA66" s="4">
        <v>132032.09198427928</v>
      </c>
      <c r="AB66" s="4">
        <v>133080.92060545131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107265.55495283577</v>
      </c>
      <c r="D67" s="4">
        <v>108210.98865797045</v>
      </c>
      <c r="E67" s="4">
        <v>109158.10597755204</v>
      </c>
      <c r="F67" s="4">
        <v>110106.86398614038</v>
      </c>
      <c r="G67" s="4">
        <v>111057.22109769667</v>
      </c>
      <c r="H67" s="4">
        <v>112010.92477483086</v>
      </c>
      <c r="I67" s="4">
        <v>112606.1070564035</v>
      </c>
      <c r="J67" s="4">
        <v>113202.28425174646</v>
      </c>
      <c r="K67" s="4">
        <v>113799.44046494506</v>
      </c>
      <c r="L67" s="4">
        <v>114397.56013691978</v>
      </c>
      <c r="M67" s="4">
        <v>114996.62803655144</v>
      </c>
      <c r="N67" s="4">
        <v>116095.18045113393</v>
      </c>
      <c r="O67" s="4">
        <v>117195.24743112273</v>
      </c>
      <c r="P67" s="4">
        <v>118296.80679456764</v>
      </c>
      <c r="Q67" s="4">
        <v>119399.83679057602</v>
      </c>
      <c r="R67" s="4">
        <v>120504.31608889229</v>
      </c>
      <c r="S67" s="4">
        <v>121969.0423035782</v>
      </c>
      <c r="T67" s="4">
        <v>123435.54751590971</v>
      </c>
      <c r="U67" s="4">
        <v>124903.80856868884</v>
      </c>
      <c r="V67" s="4">
        <v>126373.80270489794</v>
      </c>
      <c r="W67" s="4">
        <v>127845.50755909101</v>
      </c>
      <c r="X67" s="4">
        <v>128890.8240849483</v>
      </c>
      <c r="Y67" s="4">
        <v>129937.03376488839</v>
      </c>
      <c r="Z67" s="4">
        <v>130984.12640962654</v>
      </c>
      <c r="AA67" s="4">
        <v>132032.09198427928</v>
      </c>
      <c r="AB67" s="4">
        <v>133080.92060545131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107265.55495283577</v>
      </c>
      <c r="D68" s="4">
        <v>108210.98865797045</v>
      </c>
      <c r="E68" s="4">
        <v>109158.10597755204</v>
      </c>
      <c r="F68" s="4">
        <v>110106.86398614038</v>
      </c>
      <c r="G68" s="4">
        <v>111057.22109769667</v>
      </c>
      <c r="H68" s="4">
        <v>112010.92477483086</v>
      </c>
      <c r="I68" s="4">
        <v>112606.1070564035</v>
      </c>
      <c r="J68" s="4">
        <v>113202.28425174646</v>
      </c>
      <c r="K68" s="4">
        <v>113799.44046494506</v>
      </c>
      <c r="L68" s="4">
        <v>114397.56013691978</v>
      </c>
      <c r="M68" s="4">
        <v>114996.62803655144</v>
      </c>
      <c r="N68" s="4">
        <v>116095.18045113393</v>
      </c>
      <c r="O68" s="4">
        <v>117195.24743112273</v>
      </c>
      <c r="P68" s="4">
        <v>118296.80679456764</v>
      </c>
      <c r="Q68" s="4">
        <v>119399.83679057602</v>
      </c>
      <c r="R68" s="4">
        <v>120504.31608889229</v>
      </c>
      <c r="S68" s="4">
        <v>121969.0423035782</v>
      </c>
      <c r="T68" s="4">
        <v>123435.54751590971</v>
      </c>
      <c r="U68" s="4">
        <v>124903.80856868884</v>
      </c>
      <c r="V68" s="4">
        <v>126373.80270489794</v>
      </c>
      <c r="W68" s="4">
        <v>127845.50755909101</v>
      </c>
      <c r="X68" s="4">
        <v>128890.8240849483</v>
      </c>
      <c r="Y68" s="4">
        <v>129937.03376488839</v>
      </c>
      <c r="Z68" s="4">
        <v>130984.12640962654</v>
      </c>
      <c r="AA68" s="4">
        <v>132032.09198427928</v>
      </c>
      <c r="AB68" s="4">
        <v>133080.92060545131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107265.55495283577</v>
      </c>
      <c r="D69" s="4">
        <v>108210.98865797045</v>
      </c>
      <c r="E69" s="4">
        <v>109158.10597755204</v>
      </c>
      <c r="F69" s="4">
        <v>110106.86398614038</v>
      </c>
      <c r="G69" s="4">
        <v>111057.22109769667</v>
      </c>
      <c r="H69" s="4">
        <v>112010.92477483086</v>
      </c>
      <c r="I69" s="4">
        <v>112606.1070564035</v>
      </c>
      <c r="J69" s="4">
        <v>113202.28425174646</v>
      </c>
      <c r="K69" s="4">
        <v>113799.44046494506</v>
      </c>
      <c r="L69" s="4">
        <v>114397.56013691978</v>
      </c>
      <c r="M69" s="4">
        <v>114996.62803655144</v>
      </c>
      <c r="N69" s="4">
        <v>116095.18045113393</v>
      </c>
      <c r="O69" s="4">
        <v>117195.24743112273</v>
      </c>
      <c r="P69" s="4">
        <v>118296.80679456764</v>
      </c>
      <c r="Q69" s="4">
        <v>119399.83679057602</v>
      </c>
      <c r="R69" s="4">
        <v>120504.31608889229</v>
      </c>
      <c r="S69" s="4">
        <v>121969.0423035782</v>
      </c>
      <c r="T69" s="4">
        <v>123435.54751590971</v>
      </c>
      <c r="U69" s="4">
        <v>124903.80856868884</v>
      </c>
      <c r="V69" s="4">
        <v>126373.80270489794</v>
      </c>
      <c r="W69" s="4">
        <v>127845.50755909101</v>
      </c>
      <c r="X69" s="4">
        <v>128890.8240849483</v>
      </c>
      <c r="Y69" s="4">
        <v>129937.03376488839</v>
      </c>
      <c r="Z69" s="4">
        <v>130984.12640962654</v>
      </c>
      <c r="AA69" s="4">
        <v>132032.09198427928</v>
      </c>
      <c r="AB69" s="4">
        <v>133080.92060545131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107265.55495283577</v>
      </c>
      <c r="D70" s="4">
        <v>108210.98865797045</v>
      </c>
      <c r="E70" s="4">
        <v>109158.10597755204</v>
      </c>
      <c r="F70" s="4">
        <v>110106.86398614038</v>
      </c>
      <c r="G70" s="4">
        <v>111057.22109769667</v>
      </c>
      <c r="H70" s="4">
        <v>112010.92477483086</v>
      </c>
      <c r="I70" s="4">
        <v>112606.1070564035</v>
      </c>
      <c r="J70" s="4">
        <v>113202.28425174646</v>
      </c>
      <c r="K70" s="4">
        <v>113799.44046494506</v>
      </c>
      <c r="L70" s="4">
        <v>114397.56013691978</v>
      </c>
      <c r="M70" s="4">
        <v>114996.62803655144</v>
      </c>
      <c r="N70" s="4">
        <v>116095.18045113393</v>
      </c>
      <c r="O70" s="4">
        <v>117195.24743112273</v>
      </c>
      <c r="P70" s="4">
        <v>118296.80679456764</v>
      </c>
      <c r="Q70" s="4">
        <v>119399.83679057602</v>
      </c>
      <c r="R70" s="4">
        <v>120504.31608889229</v>
      </c>
      <c r="S70" s="4">
        <v>121969.0423035782</v>
      </c>
      <c r="T70" s="4">
        <v>123435.54751590971</v>
      </c>
      <c r="U70" s="4">
        <v>124903.80856868884</v>
      </c>
      <c r="V70" s="4">
        <v>126373.80270489794</v>
      </c>
      <c r="W70" s="4">
        <v>127845.50755909101</v>
      </c>
      <c r="X70" s="4">
        <v>128890.8240849483</v>
      </c>
      <c r="Y70" s="4">
        <v>129937.03376488839</v>
      </c>
      <c r="Z70" s="4">
        <v>130984.12640962654</v>
      </c>
      <c r="AA70" s="4">
        <v>132032.09198427928</v>
      </c>
      <c r="AB70" s="4">
        <v>133080.92060545131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107265.55495283577</v>
      </c>
      <c r="D71" s="4">
        <v>108210.98865797045</v>
      </c>
      <c r="E71" s="4">
        <v>109158.10597755204</v>
      </c>
      <c r="F71" s="4">
        <v>110106.86398614038</v>
      </c>
      <c r="G71" s="4">
        <v>111057.22109769667</v>
      </c>
      <c r="H71" s="4">
        <v>112010.92477483086</v>
      </c>
      <c r="I71" s="4">
        <v>112606.1070564035</v>
      </c>
      <c r="J71" s="4">
        <v>113202.28425174646</v>
      </c>
      <c r="K71" s="4">
        <v>113799.44046494506</v>
      </c>
      <c r="L71" s="4">
        <v>114397.56013691978</v>
      </c>
      <c r="M71" s="4">
        <v>114996.62803655144</v>
      </c>
      <c r="N71" s="4">
        <v>116095.18045113393</v>
      </c>
      <c r="O71" s="4">
        <v>117195.24743112273</v>
      </c>
      <c r="P71" s="4">
        <v>118296.80679456764</v>
      </c>
      <c r="Q71" s="4">
        <v>119399.83679057602</v>
      </c>
      <c r="R71" s="4">
        <v>120504.31608889229</v>
      </c>
      <c r="S71" s="4">
        <v>121969.0423035782</v>
      </c>
      <c r="T71" s="4">
        <v>123435.54751590971</v>
      </c>
      <c r="U71" s="4">
        <v>124903.80856868884</v>
      </c>
      <c r="V71" s="4">
        <v>126373.80270489794</v>
      </c>
      <c r="W71" s="4">
        <v>127845.50755909101</v>
      </c>
      <c r="X71" s="4">
        <v>128890.8240849483</v>
      </c>
      <c r="Y71" s="4">
        <v>129937.03376488839</v>
      </c>
      <c r="Z71" s="4">
        <v>130984.12640962654</v>
      </c>
      <c r="AA71" s="4">
        <v>132032.09198427928</v>
      </c>
      <c r="AB71" s="4">
        <v>133080.92060545131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107265.55495283577</v>
      </c>
      <c r="D72" s="4">
        <v>108210.98865797045</v>
      </c>
      <c r="E72" s="4">
        <v>109158.10597755204</v>
      </c>
      <c r="F72" s="4">
        <v>110106.86398614038</v>
      </c>
      <c r="G72" s="4">
        <v>111057.22109769667</v>
      </c>
      <c r="H72" s="4">
        <v>112010.92477483086</v>
      </c>
      <c r="I72" s="4">
        <v>112606.1070564035</v>
      </c>
      <c r="J72" s="4">
        <v>113202.28425174646</v>
      </c>
      <c r="K72" s="4">
        <v>113799.44046494506</v>
      </c>
      <c r="L72" s="4">
        <v>114397.56013691978</v>
      </c>
      <c r="M72" s="4">
        <v>114996.62803655144</v>
      </c>
      <c r="N72" s="4">
        <v>116095.18045113393</v>
      </c>
      <c r="O72" s="4">
        <v>117195.24743112273</v>
      </c>
      <c r="P72" s="4">
        <v>118296.80679456764</v>
      </c>
      <c r="Q72" s="4">
        <v>119399.83679057602</v>
      </c>
      <c r="R72" s="4">
        <v>120504.31608889229</v>
      </c>
      <c r="S72" s="4">
        <v>121969.0423035782</v>
      </c>
      <c r="T72" s="4">
        <v>123435.54751590971</v>
      </c>
      <c r="U72" s="4">
        <v>124903.80856868884</v>
      </c>
      <c r="V72" s="4">
        <v>126373.80270489794</v>
      </c>
      <c r="W72" s="4">
        <v>127845.50755909101</v>
      </c>
      <c r="X72" s="4">
        <v>128890.8240849483</v>
      </c>
      <c r="Y72" s="4">
        <v>129937.03376488839</v>
      </c>
      <c r="Z72" s="4">
        <v>130984.12640962654</v>
      </c>
      <c r="AA72" s="4">
        <v>132032.09198427928</v>
      </c>
      <c r="AB72" s="4">
        <v>133080.92060545131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107265.55495283577</v>
      </c>
      <c r="D73" s="4">
        <v>108210.98865797045</v>
      </c>
      <c r="E73" s="4">
        <v>109158.10597755204</v>
      </c>
      <c r="F73" s="4">
        <v>110106.86398614038</v>
      </c>
      <c r="G73" s="4">
        <v>111057.22109769667</v>
      </c>
      <c r="H73" s="4">
        <v>112010.92477483086</v>
      </c>
      <c r="I73" s="4">
        <v>112606.1070564035</v>
      </c>
      <c r="J73" s="4">
        <v>113202.28425174646</v>
      </c>
      <c r="K73" s="4">
        <v>113799.44046494506</v>
      </c>
      <c r="L73" s="4">
        <v>114397.56013691978</v>
      </c>
      <c r="M73" s="4">
        <v>114996.62803655144</v>
      </c>
      <c r="N73" s="4">
        <v>116095.18045113393</v>
      </c>
      <c r="O73" s="4">
        <v>117195.24743112273</v>
      </c>
      <c r="P73" s="4">
        <v>118296.80679456764</v>
      </c>
      <c r="Q73" s="4">
        <v>119399.83679057602</v>
      </c>
      <c r="R73" s="4">
        <v>120504.31608889229</v>
      </c>
      <c r="S73" s="4">
        <v>121969.0423035782</v>
      </c>
      <c r="T73" s="4">
        <v>123435.54751590971</v>
      </c>
      <c r="U73" s="4">
        <v>124903.80856868884</v>
      </c>
      <c r="V73" s="4">
        <v>126373.80270489794</v>
      </c>
      <c r="W73" s="4">
        <v>127845.50755909101</v>
      </c>
      <c r="X73" s="4">
        <v>128890.8240849483</v>
      </c>
      <c r="Y73" s="4">
        <v>129937.03376488839</v>
      </c>
      <c r="Z73" s="4">
        <v>130984.12640962654</v>
      </c>
      <c r="AA73" s="4">
        <v>132032.09198427928</v>
      </c>
      <c r="AB73" s="4">
        <v>133080.92060545131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107265.55495283577</v>
      </c>
      <c r="D74" s="4">
        <v>108210.98865797045</v>
      </c>
      <c r="E74" s="4">
        <v>109158.10597755204</v>
      </c>
      <c r="F74" s="4">
        <v>110106.86398614038</v>
      </c>
      <c r="G74" s="4">
        <v>111057.22109769667</v>
      </c>
      <c r="H74" s="4">
        <v>112010.92477483086</v>
      </c>
      <c r="I74" s="4">
        <v>112606.1070564035</v>
      </c>
      <c r="J74" s="4">
        <v>113202.28425174646</v>
      </c>
      <c r="K74" s="4">
        <v>113799.44046494506</v>
      </c>
      <c r="L74" s="4">
        <v>114397.56013691978</v>
      </c>
      <c r="M74" s="4">
        <v>114996.62803655144</v>
      </c>
      <c r="N74" s="4">
        <v>116095.18045113393</v>
      </c>
      <c r="O74" s="4">
        <v>117195.24743112273</v>
      </c>
      <c r="P74" s="4">
        <v>118296.80679456764</v>
      </c>
      <c r="Q74" s="4">
        <v>119399.83679057602</v>
      </c>
      <c r="R74" s="4">
        <v>120504.31608889229</v>
      </c>
      <c r="S74" s="4">
        <v>121969.0423035782</v>
      </c>
      <c r="T74" s="4">
        <v>123435.54751590971</v>
      </c>
      <c r="U74" s="4">
        <v>124903.80856868884</v>
      </c>
      <c r="V74" s="4">
        <v>126373.80270489794</v>
      </c>
      <c r="W74" s="4">
        <v>127845.50755909101</v>
      </c>
      <c r="X74" s="4">
        <v>128890.8240849483</v>
      </c>
      <c r="Y74" s="4">
        <v>129937.03376488839</v>
      </c>
      <c r="Z74" s="4">
        <v>130984.12640962654</v>
      </c>
      <c r="AA74" s="4">
        <v>132032.09198427928</v>
      </c>
      <c r="AB74" s="4">
        <v>133080.92060545131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107265.55495283577</v>
      </c>
      <c r="D75" s="4">
        <v>108210.98865797045</v>
      </c>
      <c r="E75" s="4">
        <v>109158.10597755204</v>
      </c>
      <c r="F75" s="4">
        <v>110106.86398614038</v>
      </c>
      <c r="G75" s="4">
        <v>111057.22109769667</v>
      </c>
      <c r="H75" s="4">
        <v>112010.92477483086</v>
      </c>
      <c r="I75" s="4">
        <v>112606.1070564035</v>
      </c>
      <c r="J75" s="4">
        <v>113202.28425174646</v>
      </c>
      <c r="K75" s="4">
        <v>113799.44046494506</v>
      </c>
      <c r="L75" s="4">
        <v>114397.56013691978</v>
      </c>
      <c r="M75" s="4">
        <v>114996.62803655144</v>
      </c>
      <c r="N75" s="4">
        <v>116095.18045113393</v>
      </c>
      <c r="O75" s="4">
        <v>117195.24743112273</v>
      </c>
      <c r="P75" s="4">
        <v>118296.80679456764</v>
      </c>
      <c r="Q75" s="4">
        <v>119399.83679057602</v>
      </c>
      <c r="R75" s="4">
        <v>120504.31608889229</v>
      </c>
      <c r="S75" s="4">
        <v>121969.0423035782</v>
      </c>
      <c r="T75" s="4">
        <v>123435.54751590971</v>
      </c>
      <c r="U75" s="4">
        <v>124903.80856868884</v>
      </c>
      <c r="V75" s="4">
        <v>126373.80270489794</v>
      </c>
      <c r="W75" s="4">
        <v>127845.50755909101</v>
      </c>
      <c r="X75" s="4">
        <v>128890.8240849483</v>
      </c>
      <c r="Y75" s="4">
        <v>129937.03376488839</v>
      </c>
      <c r="Z75" s="4">
        <v>130984.12640962654</v>
      </c>
      <c r="AA75" s="4">
        <v>132032.09198427928</v>
      </c>
      <c r="AB75" s="4">
        <v>133080.92060545131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107265.55495283577</v>
      </c>
      <c r="D76" s="4">
        <v>108210.98865797045</v>
      </c>
      <c r="E76" s="4">
        <v>109158.10597755204</v>
      </c>
      <c r="F76" s="4">
        <v>110106.86398614038</v>
      </c>
      <c r="G76" s="4">
        <v>111057.22109769667</v>
      </c>
      <c r="H76" s="4">
        <v>112010.92477483086</v>
      </c>
      <c r="I76" s="4">
        <v>112606.1070564035</v>
      </c>
      <c r="J76" s="4">
        <v>113202.28425174646</v>
      </c>
      <c r="K76" s="4">
        <v>113799.44046494506</v>
      </c>
      <c r="L76" s="4">
        <v>114397.56013691978</v>
      </c>
      <c r="M76" s="4">
        <v>114996.62803655144</v>
      </c>
      <c r="N76" s="4">
        <v>116095.18045113393</v>
      </c>
      <c r="O76" s="4">
        <v>117195.24743112273</v>
      </c>
      <c r="P76" s="4">
        <v>118296.80679456764</v>
      </c>
      <c r="Q76" s="4">
        <v>119399.83679057602</v>
      </c>
      <c r="R76" s="4">
        <v>120504.31608889229</v>
      </c>
      <c r="S76" s="4">
        <v>121969.0423035782</v>
      </c>
      <c r="T76" s="4">
        <v>123435.54751590971</v>
      </c>
      <c r="U76" s="4">
        <v>124903.80856868884</v>
      </c>
      <c r="V76" s="4">
        <v>126373.80270489794</v>
      </c>
      <c r="W76" s="4">
        <v>127845.50755909101</v>
      </c>
      <c r="X76" s="4">
        <v>128890.8240849483</v>
      </c>
      <c r="Y76" s="4">
        <v>129937.03376488839</v>
      </c>
      <c r="Z76" s="4">
        <v>130984.12640962654</v>
      </c>
      <c r="AA76" s="4">
        <v>132032.09198427928</v>
      </c>
      <c r="AB76" s="4">
        <v>133080.92060545131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107265.55495283577</v>
      </c>
      <c r="D77" s="4">
        <v>108210.98865797045</v>
      </c>
      <c r="E77" s="4">
        <v>109158.10597755204</v>
      </c>
      <c r="F77" s="4">
        <v>110106.86398614038</v>
      </c>
      <c r="G77" s="4">
        <v>111057.22109769667</v>
      </c>
      <c r="H77" s="4">
        <v>112010.92477483086</v>
      </c>
      <c r="I77" s="4">
        <v>112606.1070564035</v>
      </c>
      <c r="J77" s="4">
        <v>113202.28425174646</v>
      </c>
      <c r="K77" s="4">
        <v>113799.44046494506</v>
      </c>
      <c r="L77" s="4">
        <v>114397.56013691978</v>
      </c>
      <c r="M77" s="4">
        <v>114996.62803655144</v>
      </c>
      <c r="N77" s="4">
        <v>116095.18045113393</v>
      </c>
      <c r="O77" s="4">
        <v>117195.24743112273</v>
      </c>
      <c r="P77" s="4">
        <v>118296.80679456764</v>
      </c>
      <c r="Q77" s="4">
        <v>119399.83679057602</v>
      </c>
      <c r="R77" s="4">
        <v>120504.31608889229</v>
      </c>
      <c r="S77" s="4">
        <v>121969.0423035782</v>
      </c>
      <c r="T77" s="4">
        <v>123435.54751590971</v>
      </c>
      <c r="U77" s="4">
        <v>124903.80856868884</v>
      </c>
      <c r="V77" s="4">
        <v>126373.80270489794</v>
      </c>
      <c r="W77" s="4">
        <v>127845.50755909101</v>
      </c>
      <c r="X77" s="4">
        <v>128890.8240849483</v>
      </c>
      <c r="Y77" s="4">
        <v>129937.03376488839</v>
      </c>
      <c r="Z77" s="4">
        <v>130984.12640962654</v>
      </c>
      <c r="AA77" s="4">
        <v>132032.09198427928</v>
      </c>
      <c r="AB77" s="4">
        <v>133080.92060545131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107265.55495283577</v>
      </c>
      <c r="D78" s="4">
        <v>108210.98865797045</v>
      </c>
      <c r="E78" s="4">
        <v>109158.10597755204</v>
      </c>
      <c r="F78" s="4">
        <v>110106.86398614038</v>
      </c>
      <c r="G78" s="4">
        <v>111057.22109769667</v>
      </c>
      <c r="H78" s="4">
        <v>112010.92477483086</v>
      </c>
      <c r="I78" s="4">
        <v>112606.1070564035</v>
      </c>
      <c r="J78" s="4">
        <v>113202.28425174646</v>
      </c>
      <c r="K78" s="4">
        <v>113799.44046494506</v>
      </c>
      <c r="L78" s="4">
        <v>114397.56013691978</v>
      </c>
      <c r="M78" s="4">
        <v>114996.62803655144</v>
      </c>
      <c r="N78" s="4">
        <v>116095.18045113393</v>
      </c>
      <c r="O78" s="4">
        <v>117195.24743112273</v>
      </c>
      <c r="P78" s="4">
        <v>118296.80679456764</v>
      </c>
      <c r="Q78" s="4">
        <v>119399.83679057602</v>
      </c>
      <c r="R78" s="4">
        <v>120504.31608889229</v>
      </c>
      <c r="S78" s="4">
        <v>121969.0423035782</v>
      </c>
      <c r="T78" s="4">
        <v>123435.54751590971</v>
      </c>
      <c r="U78" s="4">
        <v>124903.80856868884</v>
      </c>
      <c r="V78" s="4">
        <v>126373.80270489794</v>
      </c>
      <c r="W78" s="4">
        <v>127845.50755909101</v>
      </c>
      <c r="X78" s="4">
        <v>128890.8240849483</v>
      </c>
      <c r="Y78" s="4">
        <v>129937.03376488839</v>
      </c>
      <c r="Z78" s="4">
        <v>130984.12640962654</v>
      </c>
      <c r="AA78" s="4">
        <v>132032.09198427928</v>
      </c>
      <c r="AB78" s="4">
        <v>133080.92060545131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107265.55495283577</v>
      </c>
      <c r="D79" s="4">
        <v>108210.98865797045</v>
      </c>
      <c r="E79" s="4">
        <v>109158.10597755204</v>
      </c>
      <c r="F79" s="4">
        <v>110106.86398614038</v>
      </c>
      <c r="G79" s="4">
        <v>111057.22109769667</v>
      </c>
      <c r="H79" s="4">
        <v>112010.92477483086</v>
      </c>
      <c r="I79" s="4">
        <v>112606.1070564035</v>
      </c>
      <c r="J79" s="4">
        <v>113202.28425174646</v>
      </c>
      <c r="K79" s="4">
        <v>113799.44046494506</v>
      </c>
      <c r="L79" s="4">
        <v>114397.56013691978</v>
      </c>
      <c r="M79" s="4">
        <v>114996.62803655144</v>
      </c>
      <c r="N79" s="4">
        <v>116095.18045113393</v>
      </c>
      <c r="O79" s="4">
        <v>117195.24743112273</v>
      </c>
      <c r="P79" s="4">
        <v>118296.80679456764</v>
      </c>
      <c r="Q79" s="4">
        <v>119399.83679057602</v>
      </c>
      <c r="R79" s="4">
        <v>120504.31608889229</v>
      </c>
      <c r="S79" s="4">
        <v>121969.0423035782</v>
      </c>
      <c r="T79" s="4">
        <v>123435.54751590971</v>
      </c>
      <c r="U79" s="4">
        <v>124903.80856868884</v>
      </c>
      <c r="V79" s="4">
        <v>126373.80270489794</v>
      </c>
      <c r="W79" s="4">
        <v>127845.50755909101</v>
      </c>
      <c r="X79" s="4">
        <v>128890.8240849483</v>
      </c>
      <c r="Y79" s="4">
        <v>129937.03376488839</v>
      </c>
      <c r="Z79" s="4">
        <v>130984.12640962654</v>
      </c>
      <c r="AA79" s="4">
        <v>132032.09198427928</v>
      </c>
      <c r="AB79" s="4">
        <v>133080.92060545131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107265.55495283577</v>
      </c>
      <c r="D80" s="4">
        <v>108210.98865797045</v>
      </c>
      <c r="E80" s="4">
        <v>109158.10597755204</v>
      </c>
      <c r="F80" s="4">
        <v>110106.86398614038</v>
      </c>
      <c r="G80" s="4">
        <v>111057.22109769667</v>
      </c>
      <c r="H80" s="4">
        <v>112010.92477483086</v>
      </c>
      <c r="I80" s="4">
        <v>112606.1070564035</v>
      </c>
      <c r="J80" s="4">
        <v>113202.28425174646</v>
      </c>
      <c r="K80" s="4">
        <v>113799.44046494506</v>
      </c>
      <c r="L80" s="4">
        <v>114397.56013691978</v>
      </c>
      <c r="M80" s="4">
        <v>114996.62803655144</v>
      </c>
      <c r="N80" s="4">
        <v>116095.18045113393</v>
      </c>
      <c r="O80" s="4">
        <v>117195.24743112273</v>
      </c>
      <c r="P80" s="4">
        <v>118296.80679456764</v>
      </c>
      <c r="Q80" s="4">
        <v>119399.83679057602</v>
      </c>
      <c r="R80" s="4">
        <v>120504.31608889229</v>
      </c>
      <c r="S80" s="4">
        <v>121969.0423035782</v>
      </c>
      <c r="T80" s="4">
        <v>123435.54751590971</v>
      </c>
      <c r="U80" s="4">
        <v>124903.80856868884</v>
      </c>
      <c r="V80" s="4">
        <v>126373.80270489794</v>
      </c>
      <c r="W80" s="4">
        <v>127845.50755909101</v>
      </c>
      <c r="X80" s="4">
        <v>128890.8240849483</v>
      </c>
      <c r="Y80" s="4">
        <v>129937.03376488839</v>
      </c>
      <c r="Z80" s="4">
        <v>130984.12640962654</v>
      </c>
      <c r="AA80" s="4">
        <v>132032.09198427928</v>
      </c>
      <c r="AB80" s="4">
        <v>133080.92060545131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107265.55495283577</v>
      </c>
      <c r="D81" s="4">
        <v>108210.98865797045</v>
      </c>
      <c r="E81" s="4">
        <v>109158.10597755204</v>
      </c>
      <c r="F81" s="4">
        <v>110106.86398614038</v>
      </c>
      <c r="G81" s="4">
        <v>111057.22109769667</v>
      </c>
      <c r="H81" s="4">
        <v>112010.92477483086</v>
      </c>
      <c r="I81" s="4">
        <v>112606.1070564035</v>
      </c>
      <c r="J81" s="4">
        <v>113202.28425174646</v>
      </c>
      <c r="K81" s="4">
        <v>113799.44046494506</v>
      </c>
      <c r="L81" s="4">
        <v>114397.56013691978</v>
      </c>
      <c r="M81" s="4">
        <v>114996.62803655144</v>
      </c>
      <c r="N81" s="4">
        <v>116095.18045113393</v>
      </c>
      <c r="O81" s="4">
        <v>117195.24743112273</v>
      </c>
      <c r="P81" s="4">
        <v>118296.80679456764</v>
      </c>
      <c r="Q81" s="4">
        <v>119399.83679057602</v>
      </c>
      <c r="R81" s="4">
        <v>120504.31608889229</v>
      </c>
      <c r="S81" s="4">
        <v>121969.0423035782</v>
      </c>
      <c r="T81" s="4">
        <v>123435.54751590971</v>
      </c>
      <c r="U81" s="4">
        <v>124903.80856868884</v>
      </c>
      <c r="V81" s="4">
        <v>126373.80270489794</v>
      </c>
      <c r="W81" s="4">
        <v>127845.50755909101</v>
      </c>
      <c r="X81" s="4">
        <v>128890.8240849483</v>
      </c>
      <c r="Y81" s="4">
        <v>129937.03376488839</v>
      </c>
      <c r="Z81" s="4">
        <v>130984.12640962654</v>
      </c>
      <c r="AA81" s="4">
        <v>132032.09198427928</v>
      </c>
      <c r="AB81" s="4">
        <v>133080.92060545131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107265.55495283577</v>
      </c>
      <c r="D82" s="4">
        <v>108210.98865797045</v>
      </c>
      <c r="E82" s="4">
        <v>109158.10597755204</v>
      </c>
      <c r="F82" s="4">
        <v>110106.86398614038</v>
      </c>
      <c r="G82" s="4">
        <v>111057.22109769667</v>
      </c>
      <c r="H82" s="4">
        <v>112010.92477483086</v>
      </c>
      <c r="I82" s="4">
        <v>112606.1070564035</v>
      </c>
      <c r="J82" s="4">
        <v>113202.28425174646</v>
      </c>
      <c r="K82" s="4">
        <v>113799.44046494506</v>
      </c>
      <c r="L82" s="4">
        <v>114397.56013691978</v>
      </c>
      <c r="M82" s="4">
        <v>114996.62803655144</v>
      </c>
      <c r="N82" s="4">
        <v>116095.18045113393</v>
      </c>
      <c r="O82" s="4">
        <v>117195.24743112273</v>
      </c>
      <c r="P82" s="4">
        <v>118296.80679456764</v>
      </c>
      <c r="Q82" s="4">
        <v>119399.83679057602</v>
      </c>
      <c r="R82" s="4">
        <v>120504.31608889229</v>
      </c>
      <c r="S82" s="4">
        <v>121969.0423035782</v>
      </c>
      <c r="T82" s="4">
        <v>123435.54751590971</v>
      </c>
      <c r="U82" s="4">
        <v>124903.80856868884</v>
      </c>
      <c r="V82" s="4">
        <v>126373.80270489794</v>
      </c>
      <c r="W82" s="4">
        <v>127845.50755909101</v>
      </c>
      <c r="X82" s="4">
        <v>128890.8240849483</v>
      </c>
      <c r="Y82" s="4">
        <v>129937.03376488839</v>
      </c>
      <c r="Z82" s="4">
        <v>130984.12640962654</v>
      </c>
      <c r="AA82" s="4">
        <v>132032.09198427928</v>
      </c>
      <c r="AB82" s="4">
        <v>133080.92060545131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107265.55495283577</v>
      </c>
      <c r="D83" s="4">
        <v>108210.98865797045</v>
      </c>
      <c r="E83" s="4">
        <v>109158.10597755204</v>
      </c>
      <c r="F83" s="4">
        <v>110106.86398614038</v>
      </c>
      <c r="G83" s="4">
        <v>111057.22109769667</v>
      </c>
      <c r="H83" s="4">
        <v>112010.92477483086</v>
      </c>
      <c r="I83" s="4">
        <v>112606.1070564035</v>
      </c>
      <c r="J83" s="4">
        <v>113202.28425174646</v>
      </c>
      <c r="K83" s="4">
        <v>113799.44046494506</v>
      </c>
      <c r="L83" s="4">
        <v>114397.56013691978</v>
      </c>
      <c r="M83" s="4">
        <v>114996.62803655144</v>
      </c>
      <c r="N83" s="4">
        <v>116095.18045113393</v>
      </c>
      <c r="O83" s="4">
        <v>117195.24743112273</v>
      </c>
      <c r="P83" s="4">
        <v>118296.80679456764</v>
      </c>
      <c r="Q83" s="4">
        <v>119399.83679057602</v>
      </c>
      <c r="R83" s="4">
        <v>120504.31608889229</v>
      </c>
      <c r="S83" s="4">
        <v>121969.0423035782</v>
      </c>
      <c r="T83" s="4">
        <v>123435.54751590971</v>
      </c>
      <c r="U83" s="4">
        <v>124903.80856868884</v>
      </c>
      <c r="V83" s="4">
        <v>126373.80270489794</v>
      </c>
      <c r="W83" s="4">
        <v>127845.50755909101</v>
      </c>
      <c r="X83" s="4">
        <v>128890.8240849483</v>
      </c>
      <c r="Y83" s="4">
        <v>129937.03376488839</v>
      </c>
      <c r="Z83" s="4">
        <v>130984.12640962654</v>
      </c>
      <c r="AA83" s="4">
        <v>132032.09198427928</v>
      </c>
      <c r="AB83" s="4">
        <v>133080.92060545131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107265.55495283577</v>
      </c>
      <c r="D84" s="4">
        <v>108210.98865797045</v>
      </c>
      <c r="E84" s="4">
        <v>109158.10597755204</v>
      </c>
      <c r="F84" s="4">
        <v>110106.86398614038</v>
      </c>
      <c r="G84" s="4">
        <v>111057.22109769667</v>
      </c>
      <c r="H84" s="4">
        <v>112010.92477483086</v>
      </c>
      <c r="I84" s="4">
        <v>112606.1070564035</v>
      </c>
      <c r="J84" s="4">
        <v>113202.28425174646</v>
      </c>
      <c r="K84" s="4">
        <v>113799.44046494506</v>
      </c>
      <c r="L84" s="4">
        <v>114397.56013691978</v>
      </c>
      <c r="M84" s="4">
        <v>114996.62803655144</v>
      </c>
      <c r="N84" s="4">
        <v>116095.18045113393</v>
      </c>
      <c r="O84" s="4">
        <v>117195.24743112273</v>
      </c>
      <c r="P84" s="4">
        <v>118296.80679456764</v>
      </c>
      <c r="Q84" s="4">
        <v>119399.83679057602</v>
      </c>
      <c r="R84" s="4">
        <v>120504.31608889229</v>
      </c>
      <c r="S84" s="4">
        <v>121969.0423035782</v>
      </c>
      <c r="T84" s="4">
        <v>123435.54751590971</v>
      </c>
      <c r="U84" s="4">
        <v>124903.80856868884</v>
      </c>
      <c r="V84" s="4">
        <v>126373.80270489794</v>
      </c>
      <c r="W84" s="4">
        <v>127845.50755909101</v>
      </c>
      <c r="X84" s="4">
        <v>128890.8240849483</v>
      </c>
      <c r="Y84" s="4">
        <v>129937.03376488839</v>
      </c>
      <c r="Z84" s="4">
        <v>130984.12640962654</v>
      </c>
      <c r="AA84" s="4">
        <v>132032.09198427928</v>
      </c>
      <c r="AB84" s="4">
        <v>133080.92060545131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107265.55495283577</v>
      </c>
      <c r="D85" s="4">
        <v>108210.98865797045</v>
      </c>
      <c r="E85" s="4">
        <v>109158.10597755204</v>
      </c>
      <c r="F85" s="4">
        <v>110106.86398614038</v>
      </c>
      <c r="G85" s="4">
        <v>111057.22109769667</v>
      </c>
      <c r="H85" s="4">
        <v>112010.92477483086</v>
      </c>
      <c r="I85" s="4">
        <v>112606.1070564035</v>
      </c>
      <c r="J85" s="4">
        <v>113202.28425174646</v>
      </c>
      <c r="K85" s="4">
        <v>113799.44046494506</v>
      </c>
      <c r="L85" s="4">
        <v>114397.56013691978</v>
      </c>
      <c r="M85" s="4">
        <v>114996.62803655144</v>
      </c>
      <c r="N85" s="4">
        <v>116095.18045113393</v>
      </c>
      <c r="O85" s="4">
        <v>117195.24743112273</v>
      </c>
      <c r="P85" s="4">
        <v>118296.80679456764</v>
      </c>
      <c r="Q85" s="4">
        <v>119399.83679057602</v>
      </c>
      <c r="R85" s="4">
        <v>120504.31608889229</v>
      </c>
      <c r="S85" s="4">
        <v>121969.0423035782</v>
      </c>
      <c r="T85" s="4">
        <v>123435.54751590971</v>
      </c>
      <c r="U85" s="4">
        <v>124903.80856868884</v>
      </c>
      <c r="V85" s="4">
        <v>126373.80270489794</v>
      </c>
      <c r="W85" s="4">
        <v>127845.50755909101</v>
      </c>
      <c r="X85" s="4">
        <v>128890.8240849483</v>
      </c>
      <c r="Y85" s="4">
        <v>129937.03376488839</v>
      </c>
      <c r="Z85" s="4">
        <v>130984.12640962654</v>
      </c>
      <c r="AA85" s="4">
        <v>132032.09198427928</v>
      </c>
      <c r="AB85" s="4">
        <v>133080.92060545131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107265.55495283577</v>
      </c>
      <c r="D86" s="4">
        <v>108210.98865797045</v>
      </c>
      <c r="E86" s="4">
        <v>109158.10597755204</v>
      </c>
      <c r="F86" s="4">
        <v>110106.86398614038</v>
      </c>
      <c r="G86" s="4">
        <v>111057.22109769667</v>
      </c>
      <c r="H86" s="4">
        <v>112010.92477483086</v>
      </c>
      <c r="I86" s="4">
        <v>112606.1070564035</v>
      </c>
      <c r="J86" s="4">
        <v>113202.28425174646</v>
      </c>
      <c r="K86" s="4">
        <v>113799.44046494506</v>
      </c>
      <c r="L86" s="4">
        <v>114397.56013691978</v>
      </c>
      <c r="M86" s="4">
        <v>114996.62803655144</v>
      </c>
      <c r="N86" s="4">
        <v>116095.18045113393</v>
      </c>
      <c r="O86" s="4">
        <v>117195.24743112273</v>
      </c>
      <c r="P86" s="4">
        <v>118296.80679456764</v>
      </c>
      <c r="Q86" s="4">
        <v>119399.83679057602</v>
      </c>
      <c r="R86" s="4">
        <v>120504.31608889229</v>
      </c>
      <c r="S86" s="4">
        <v>121969.0423035782</v>
      </c>
      <c r="T86" s="4">
        <v>123435.54751590971</v>
      </c>
      <c r="U86" s="4">
        <v>124903.80856868884</v>
      </c>
      <c r="V86" s="4">
        <v>126373.80270489794</v>
      </c>
      <c r="W86" s="4">
        <v>127845.50755909101</v>
      </c>
      <c r="X86" s="4">
        <v>128890.8240849483</v>
      </c>
      <c r="Y86" s="4">
        <v>129937.03376488839</v>
      </c>
      <c r="Z86" s="4">
        <v>130984.12640962654</v>
      </c>
      <c r="AA86" s="4">
        <v>132032.09198427928</v>
      </c>
      <c r="AB86" s="4">
        <v>133080.92060545131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107265.55495283577</v>
      </c>
      <c r="D87" s="4">
        <v>108210.98865797045</v>
      </c>
      <c r="E87" s="4">
        <v>109158.10597755204</v>
      </c>
      <c r="F87" s="4">
        <v>110106.86398614038</v>
      </c>
      <c r="G87" s="4">
        <v>111057.22109769667</v>
      </c>
      <c r="H87" s="4">
        <v>112010.92477483086</v>
      </c>
      <c r="I87" s="4">
        <v>112606.1070564035</v>
      </c>
      <c r="J87" s="4">
        <v>113202.28425174646</v>
      </c>
      <c r="K87" s="4">
        <v>113799.44046494506</v>
      </c>
      <c r="L87" s="4">
        <v>114397.56013691978</v>
      </c>
      <c r="M87" s="4">
        <v>114996.62803655144</v>
      </c>
      <c r="N87" s="4">
        <v>116095.18045113393</v>
      </c>
      <c r="O87" s="4">
        <v>117195.24743112273</v>
      </c>
      <c r="P87" s="4">
        <v>118296.80679456764</v>
      </c>
      <c r="Q87" s="4">
        <v>119399.83679057602</v>
      </c>
      <c r="R87" s="4">
        <v>120504.31608889229</v>
      </c>
      <c r="S87" s="4">
        <v>121969.0423035782</v>
      </c>
      <c r="T87" s="4">
        <v>123435.54751590971</v>
      </c>
      <c r="U87" s="4">
        <v>124903.80856868884</v>
      </c>
      <c r="V87" s="4">
        <v>126373.80270489794</v>
      </c>
      <c r="W87" s="4">
        <v>127845.50755909101</v>
      </c>
      <c r="X87" s="4">
        <v>128890.8240849483</v>
      </c>
      <c r="Y87" s="4">
        <v>129937.03376488839</v>
      </c>
      <c r="Z87" s="4">
        <v>130984.12640962654</v>
      </c>
      <c r="AA87" s="4">
        <v>132032.09198427928</v>
      </c>
      <c r="AB87" s="4">
        <v>133080.92060545131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107265.55495283577</v>
      </c>
      <c r="D88" s="4">
        <v>108210.98865797045</v>
      </c>
      <c r="E88" s="4">
        <v>109158.10597755204</v>
      </c>
      <c r="F88" s="4">
        <v>110106.86398614038</v>
      </c>
      <c r="G88" s="4">
        <v>111057.22109769667</v>
      </c>
      <c r="H88" s="4">
        <v>112010.92477483086</v>
      </c>
      <c r="I88" s="4">
        <v>112606.1070564035</v>
      </c>
      <c r="J88" s="4">
        <v>113202.28425174646</v>
      </c>
      <c r="K88" s="4">
        <v>113799.44046494506</v>
      </c>
      <c r="L88" s="4">
        <v>114397.56013691978</v>
      </c>
      <c r="M88" s="4">
        <v>114996.62803655144</v>
      </c>
      <c r="N88" s="4">
        <v>116095.18045113393</v>
      </c>
      <c r="O88" s="4">
        <v>117195.24743112273</v>
      </c>
      <c r="P88" s="4">
        <v>118296.80679456764</v>
      </c>
      <c r="Q88" s="4">
        <v>119399.83679057602</v>
      </c>
      <c r="R88" s="4">
        <v>120504.31608889229</v>
      </c>
      <c r="S88" s="4">
        <v>121969.0423035782</v>
      </c>
      <c r="T88" s="4">
        <v>123435.54751590971</v>
      </c>
      <c r="U88" s="4">
        <v>124903.80856868884</v>
      </c>
      <c r="V88" s="4">
        <v>126373.80270489794</v>
      </c>
      <c r="W88" s="4">
        <v>127845.50755909101</v>
      </c>
      <c r="X88" s="4">
        <v>128890.8240849483</v>
      </c>
      <c r="Y88" s="4">
        <v>129937.03376488839</v>
      </c>
      <c r="Z88" s="4">
        <v>130984.12640962654</v>
      </c>
      <c r="AA88" s="4">
        <v>132032.09198427928</v>
      </c>
      <c r="AB88" s="4">
        <v>133080.92060545131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107265.55495283577</v>
      </c>
      <c r="D89" s="4">
        <v>108210.98865797045</v>
      </c>
      <c r="E89" s="4">
        <v>109158.10597755204</v>
      </c>
      <c r="F89" s="4">
        <v>110106.86398614038</v>
      </c>
      <c r="G89" s="4">
        <v>111057.22109769667</v>
      </c>
      <c r="H89" s="4">
        <v>112010.92477483086</v>
      </c>
      <c r="I89" s="4">
        <v>112606.1070564035</v>
      </c>
      <c r="J89" s="4">
        <v>113202.28425174646</v>
      </c>
      <c r="K89" s="4">
        <v>113799.44046494506</v>
      </c>
      <c r="L89" s="4">
        <v>114397.56013691978</v>
      </c>
      <c r="M89" s="4">
        <v>114996.62803655144</v>
      </c>
      <c r="N89" s="4">
        <v>116095.18045113393</v>
      </c>
      <c r="O89" s="4">
        <v>117195.24743112273</v>
      </c>
      <c r="P89" s="4">
        <v>118296.80679456764</v>
      </c>
      <c r="Q89" s="4">
        <v>119399.83679057602</v>
      </c>
      <c r="R89" s="4">
        <v>120504.31608889229</v>
      </c>
      <c r="S89" s="4">
        <v>121969.0423035782</v>
      </c>
      <c r="T89" s="4">
        <v>123435.54751590971</v>
      </c>
      <c r="U89" s="4">
        <v>124903.80856868884</v>
      </c>
      <c r="V89" s="4">
        <v>126373.80270489794</v>
      </c>
      <c r="W89" s="4">
        <v>127845.50755909101</v>
      </c>
      <c r="X89" s="4">
        <v>128890.8240849483</v>
      </c>
      <c r="Y89" s="4">
        <v>129937.03376488839</v>
      </c>
      <c r="Z89" s="4">
        <v>130984.12640962654</v>
      </c>
      <c r="AA89" s="4">
        <v>132032.09198427928</v>
      </c>
      <c r="AB89" s="4">
        <v>133080.92060545131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107265.55495283577</v>
      </c>
      <c r="D90" s="4">
        <v>108210.98865797045</v>
      </c>
      <c r="E90" s="4">
        <v>109158.10597755204</v>
      </c>
      <c r="F90" s="4">
        <v>110106.86398614038</v>
      </c>
      <c r="G90" s="4">
        <v>111057.22109769667</v>
      </c>
      <c r="H90" s="4">
        <v>112010.92477483086</v>
      </c>
      <c r="I90" s="4">
        <v>112606.1070564035</v>
      </c>
      <c r="J90" s="4">
        <v>113202.28425174646</v>
      </c>
      <c r="K90" s="4">
        <v>113799.44046494506</v>
      </c>
      <c r="L90" s="4">
        <v>114397.56013691978</v>
      </c>
      <c r="M90" s="4">
        <v>114996.62803655144</v>
      </c>
      <c r="N90" s="4">
        <v>116095.18045113393</v>
      </c>
      <c r="O90" s="4">
        <v>117195.24743112273</v>
      </c>
      <c r="P90" s="4">
        <v>118296.80679456764</v>
      </c>
      <c r="Q90" s="4">
        <v>119399.83679057602</v>
      </c>
      <c r="R90" s="4">
        <v>120504.31608889229</v>
      </c>
      <c r="S90" s="4">
        <v>121969.0423035782</v>
      </c>
      <c r="T90" s="4">
        <v>123435.54751590971</v>
      </c>
      <c r="U90" s="4">
        <v>124903.80856868884</v>
      </c>
      <c r="V90" s="4">
        <v>126373.80270489794</v>
      </c>
      <c r="W90" s="4">
        <v>127845.50755909101</v>
      </c>
      <c r="X90" s="4">
        <v>128890.8240849483</v>
      </c>
      <c r="Y90" s="4">
        <v>129937.03376488839</v>
      </c>
      <c r="Z90" s="4">
        <v>130984.12640962654</v>
      </c>
      <c r="AA90" s="4">
        <v>132032.09198427928</v>
      </c>
      <c r="AB90" s="4">
        <v>133080.92060545131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107265.55495283577</v>
      </c>
      <c r="D91" s="4">
        <v>108210.98865797045</v>
      </c>
      <c r="E91" s="4">
        <v>109158.10597755204</v>
      </c>
      <c r="F91" s="4">
        <v>110106.86398614038</v>
      </c>
      <c r="G91" s="4">
        <v>111057.22109769667</v>
      </c>
      <c r="H91" s="4">
        <v>112010.92477483086</v>
      </c>
      <c r="I91" s="4">
        <v>112606.1070564035</v>
      </c>
      <c r="J91" s="4">
        <v>113202.28425174646</v>
      </c>
      <c r="K91" s="4">
        <v>113799.44046494506</v>
      </c>
      <c r="L91" s="4">
        <v>114397.56013691978</v>
      </c>
      <c r="M91" s="4">
        <v>114996.62803655144</v>
      </c>
      <c r="N91" s="4">
        <v>116095.18045113393</v>
      </c>
      <c r="O91" s="4">
        <v>117195.24743112273</v>
      </c>
      <c r="P91" s="4">
        <v>118296.80679456764</v>
      </c>
      <c r="Q91" s="4">
        <v>119399.83679057602</v>
      </c>
      <c r="R91" s="4">
        <v>120504.31608889229</v>
      </c>
      <c r="S91" s="4">
        <v>121969.0423035782</v>
      </c>
      <c r="T91" s="4">
        <v>123435.54751590971</v>
      </c>
      <c r="U91" s="4">
        <v>124903.80856868884</v>
      </c>
      <c r="V91" s="4">
        <v>126373.80270489794</v>
      </c>
      <c r="W91" s="4">
        <v>127845.50755909101</v>
      </c>
      <c r="X91" s="4">
        <v>128890.8240849483</v>
      </c>
      <c r="Y91" s="4">
        <v>129937.03376488839</v>
      </c>
      <c r="Z91" s="4">
        <v>130984.12640962654</v>
      </c>
      <c r="AA91" s="4">
        <v>132032.09198427928</v>
      </c>
      <c r="AB91" s="4">
        <v>133080.92060545131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107265.55495283577</v>
      </c>
      <c r="D92" s="4">
        <v>108210.98865797045</v>
      </c>
      <c r="E92" s="4">
        <v>109158.10597755204</v>
      </c>
      <c r="F92" s="4">
        <v>110106.86398614038</v>
      </c>
      <c r="G92" s="4">
        <v>111057.22109769667</v>
      </c>
      <c r="H92" s="4">
        <v>112010.92477483086</v>
      </c>
      <c r="I92" s="4">
        <v>112606.1070564035</v>
      </c>
      <c r="J92" s="4">
        <v>113202.28425174646</v>
      </c>
      <c r="K92" s="4">
        <v>113799.44046494506</v>
      </c>
      <c r="L92" s="4">
        <v>114397.56013691978</v>
      </c>
      <c r="M92" s="4">
        <v>114996.62803655144</v>
      </c>
      <c r="N92" s="4">
        <v>116095.18045113393</v>
      </c>
      <c r="O92" s="4">
        <v>117195.24743112273</v>
      </c>
      <c r="P92" s="4">
        <v>118296.80679456764</v>
      </c>
      <c r="Q92" s="4">
        <v>119399.83679057602</v>
      </c>
      <c r="R92" s="4">
        <v>120504.31608889229</v>
      </c>
      <c r="S92" s="4">
        <v>121969.0423035782</v>
      </c>
      <c r="T92" s="4">
        <v>123435.54751590971</v>
      </c>
      <c r="U92" s="4">
        <v>124903.80856868884</v>
      </c>
      <c r="V92" s="4">
        <v>126373.80270489794</v>
      </c>
      <c r="W92" s="4">
        <v>127845.50755909101</v>
      </c>
      <c r="X92" s="4">
        <v>128890.8240849483</v>
      </c>
      <c r="Y92" s="4">
        <v>129937.03376488839</v>
      </c>
      <c r="Z92" s="4">
        <v>130984.12640962654</v>
      </c>
      <c r="AA92" s="4">
        <v>132032.09198427928</v>
      </c>
      <c r="AB92" s="4">
        <v>133080.92060545131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107265.55495283577</v>
      </c>
      <c r="D93" s="4">
        <v>108210.98865797045</v>
      </c>
      <c r="E93" s="4">
        <v>109158.10597755204</v>
      </c>
      <c r="F93" s="4">
        <v>110106.86398614038</v>
      </c>
      <c r="G93" s="4">
        <v>111057.22109769667</v>
      </c>
      <c r="H93" s="4">
        <v>112010.92477483086</v>
      </c>
      <c r="I93" s="4">
        <v>112606.1070564035</v>
      </c>
      <c r="J93" s="4">
        <v>113202.28425174646</v>
      </c>
      <c r="K93" s="4">
        <v>113799.44046494506</v>
      </c>
      <c r="L93" s="4">
        <v>114397.56013691978</v>
      </c>
      <c r="M93" s="4">
        <v>114996.62803655144</v>
      </c>
      <c r="N93" s="4">
        <v>116095.18045113393</v>
      </c>
      <c r="O93" s="4">
        <v>117195.24743112273</v>
      </c>
      <c r="P93" s="4">
        <v>118296.80679456764</v>
      </c>
      <c r="Q93" s="4">
        <v>119399.83679057602</v>
      </c>
      <c r="R93" s="4">
        <v>120504.31608889229</v>
      </c>
      <c r="S93" s="4">
        <v>121969.0423035782</v>
      </c>
      <c r="T93" s="4">
        <v>123435.54751590971</v>
      </c>
      <c r="U93" s="4">
        <v>124903.80856868884</v>
      </c>
      <c r="V93" s="4">
        <v>126373.80270489794</v>
      </c>
      <c r="W93" s="4">
        <v>127845.50755909101</v>
      </c>
      <c r="X93" s="4">
        <v>128890.8240849483</v>
      </c>
      <c r="Y93" s="4">
        <v>129937.03376488839</v>
      </c>
      <c r="Z93" s="4">
        <v>130984.12640962654</v>
      </c>
      <c r="AA93" s="4">
        <v>132032.09198427928</v>
      </c>
      <c r="AB93" s="4">
        <v>133080.92060545131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107265.55495283577</v>
      </c>
      <c r="D94" s="4">
        <v>108210.98865797045</v>
      </c>
      <c r="E94" s="4">
        <v>109158.10597755204</v>
      </c>
      <c r="F94" s="4">
        <v>110106.86398614038</v>
      </c>
      <c r="G94" s="4">
        <v>111057.22109769667</v>
      </c>
      <c r="H94" s="4">
        <v>112010.92477483086</v>
      </c>
      <c r="I94" s="4">
        <v>112606.1070564035</v>
      </c>
      <c r="J94" s="4">
        <v>113202.28425174646</v>
      </c>
      <c r="K94" s="4">
        <v>113799.44046494506</v>
      </c>
      <c r="L94" s="4">
        <v>114397.56013691978</v>
      </c>
      <c r="M94" s="4">
        <v>114996.62803655144</v>
      </c>
      <c r="N94" s="4">
        <v>116095.18045113393</v>
      </c>
      <c r="O94" s="4">
        <v>117195.24743112273</v>
      </c>
      <c r="P94" s="4">
        <v>118296.80679456764</v>
      </c>
      <c r="Q94" s="4">
        <v>119399.83679057602</v>
      </c>
      <c r="R94" s="4">
        <v>120504.31608889229</v>
      </c>
      <c r="S94" s="4">
        <v>121969.0423035782</v>
      </c>
      <c r="T94" s="4">
        <v>123435.54751590971</v>
      </c>
      <c r="U94" s="4">
        <v>124903.80856868884</v>
      </c>
      <c r="V94" s="4">
        <v>126373.80270489794</v>
      </c>
      <c r="W94" s="4">
        <v>127845.50755909101</v>
      </c>
      <c r="X94" s="4">
        <v>128890.8240849483</v>
      </c>
      <c r="Y94" s="4">
        <v>129937.03376488839</v>
      </c>
      <c r="Z94" s="4">
        <v>130984.12640962654</v>
      </c>
      <c r="AA94" s="4">
        <v>132032.09198427928</v>
      </c>
      <c r="AB94" s="4">
        <v>133080.92060545131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107265.55495283577</v>
      </c>
      <c r="D95" s="4">
        <v>108210.98865797045</v>
      </c>
      <c r="E95" s="4">
        <v>109158.10597755204</v>
      </c>
      <c r="F95" s="4">
        <v>110106.86398614038</v>
      </c>
      <c r="G95" s="4">
        <v>111057.22109769667</v>
      </c>
      <c r="H95" s="4">
        <v>112010.92477483086</v>
      </c>
      <c r="I95" s="4">
        <v>112606.1070564035</v>
      </c>
      <c r="J95" s="4">
        <v>113202.28425174646</v>
      </c>
      <c r="K95" s="4">
        <v>113799.44046494506</v>
      </c>
      <c r="L95" s="4">
        <v>114397.56013691978</v>
      </c>
      <c r="M95" s="4">
        <v>114996.62803655144</v>
      </c>
      <c r="N95" s="4">
        <v>116095.18045113393</v>
      </c>
      <c r="O95" s="4">
        <v>117195.24743112273</v>
      </c>
      <c r="P95" s="4">
        <v>118296.80679456764</v>
      </c>
      <c r="Q95" s="4">
        <v>119399.83679057602</v>
      </c>
      <c r="R95" s="4">
        <v>120504.31608889229</v>
      </c>
      <c r="S95" s="4">
        <v>121969.0423035782</v>
      </c>
      <c r="T95" s="4">
        <v>123435.54751590971</v>
      </c>
      <c r="U95" s="4">
        <v>124903.80856868884</v>
      </c>
      <c r="V95" s="4">
        <v>126373.80270489794</v>
      </c>
      <c r="W95" s="4">
        <v>127845.50755909101</v>
      </c>
      <c r="X95" s="4">
        <v>128890.8240849483</v>
      </c>
      <c r="Y95" s="4">
        <v>129937.03376488839</v>
      </c>
      <c r="Z95" s="4">
        <v>130984.12640962654</v>
      </c>
      <c r="AA95" s="4">
        <v>132032.09198427928</v>
      </c>
      <c r="AB95" s="4">
        <v>133080.92060545131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107265.55495283577</v>
      </c>
      <c r="D96" s="4">
        <v>108210.98865797045</v>
      </c>
      <c r="E96" s="4">
        <v>109158.10597755204</v>
      </c>
      <c r="F96" s="4">
        <v>110106.86398614038</v>
      </c>
      <c r="G96" s="4">
        <v>111057.22109769667</v>
      </c>
      <c r="H96" s="4">
        <v>112010.92477483086</v>
      </c>
      <c r="I96" s="4">
        <v>112606.1070564035</v>
      </c>
      <c r="J96" s="4">
        <v>113202.28425174646</v>
      </c>
      <c r="K96" s="4">
        <v>113799.44046494506</v>
      </c>
      <c r="L96" s="4">
        <v>114397.56013691978</v>
      </c>
      <c r="M96" s="4">
        <v>114996.62803655144</v>
      </c>
      <c r="N96" s="4">
        <v>116095.18045113393</v>
      </c>
      <c r="O96" s="4">
        <v>117195.24743112273</v>
      </c>
      <c r="P96" s="4">
        <v>118296.80679456764</v>
      </c>
      <c r="Q96" s="4">
        <v>119399.83679057602</v>
      </c>
      <c r="R96" s="4">
        <v>120504.31608889229</v>
      </c>
      <c r="S96" s="4">
        <v>121969.0423035782</v>
      </c>
      <c r="T96" s="4">
        <v>123435.54751590971</v>
      </c>
      <c r="U96" s="4">
        <v>124903.80856868884</v>
      </c>
      <c r="V96" s="4">
        <v>126373.80270489794</v>
      </c>
      <c r="W96" s="4">
        <v>127845.50755909101</v>
      </c>
      <c r="X96" s="4">
        <v>128890.8240849483</v>
      </c>
      <c r="Y96" s="4">
        <v>129937.03376488839</v>
      </c>
      <c r="Z96" s="4">
        <v>130984.12640962654</v>
      </c>
      <c r="AA96" s="4">
        <v>132032.09198427928</v>
      </c>
      <c r="AB96" s="4">
        <v>133080.92060545131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107265.55495283577</v>
      </c>
      <c r="D97" s="4">
        <v>108210.98865797045</v>
      </c>
      <c r="E97" s="4">
        <v>109158.10597755204</v>
      </c>
      <c r="F97" s="4">
        <v>110106.86398614038</v>
      </c>
      <c r="G97" s="4">
        <v>111057.22109769667</v>
      </c>
      <c r="H97" s="4">
        <v>112010.92477483086</v>
      </c>
      <c r="I97" s="4">
        <v>112606.1070564035</v>
      </c>
      <c r="J97" s="4">
        <v>113202.28425174646</v>
      </c>
      <c r="K97" s="4">
        <v>113799.44046494506</v>
      </c>
      <c r="L97" s="4">
        <v>114397.56013691978</v>
      </c>
      <c r="M97" s="4">
        <v>114996.62803655144</v>
      </c>
      <c r="N97" s="4">
        <v>116095.18045113393</v>
      </c>
      <c r="O97" s="4">
        <v>117195.24743112273</v>
      </c>
      <c r="P97" s="4">
        <v>118296.80679456764</v>
      </c>
      <c r="Q97" s="4">
        <v>119399.83679057602</v>
      </c>
      <c r="R97" s="4">
        <v>120504.31608889229</v>
      </c>
      <c r="S97" s="4">
        <v>121969.0423035782</v>
      </c>
      <c r="T97" s="4">
        <v>123435.54751590971</v>
      </c>
      <c r="U97" s="4">
        <v>124903.80856868884</v>
      </c>
      <c r="V97" s="4">
        <v>126373.80270489794</v>
      </c>
      <c r="W97" s="4">
        <v>127845.50755909101</v>
      </c>
      <c r="X97" s="4">
        <v>128890.8240849483</v>
      </c>
      <c r="Y97" s="4">
        <v>129937.03376488839</v>
      </c>
      <c r="Z97" s="4">
        <v>130984.12640962654</v>
      </c>
      <c r="AA97" s="4">
        <v>132032.09198427928</v>
      </c>
      <c r="AB97" s="4">
        <v>133080.92060545131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107265.55495283577</v>
      </c>
      <c r="D98" s="4">
        <v>108210.98865797045</v>
      </c>
      <c r="E98" s="4">
        <v>109158.10597755204</v>
      </c>
      <c r="F98" s="4">
        <v>110106.86398614038</v>
      </c>
      <c r="G98" s="4">
        <v>111057.22109769667</v>
      </c>
      <c r="H98" s="4">
        <v>112010.92477483086</v>
      </c>
      <c r="I98" s="4">
        <v>112606.1070564035</v>
      </c>
      <c r="J98" s="4">
        <v>113202.28425174646</v>
      </c>
      <c r="K98" s="4">
        <v>113799.44046494506</v>
      </c>
      <c r="L98" s="4">
        <v>114397.56013691978</v>
      </c>
      <c r="M98" s="4">
        <v>114996.62803655144</v>
      </c>
      <c r="N98" s="4">
        <v>116095.18045113393</v>
      </c>
      <c r="O98" s="4">
        <v>117195.24743112273</v>
      </c>
      <c r="P98" s="4">
        <v>118296.80679456764</v>
      </c>
      <c r="Q98" s="4">
        <v>119399.83679057602</v>
      </c>
      <c r="R98" s="4">
        <v>120504.31608889229</v>
      </c>
      <c r="S98" s="4">
        <v>121969.0423035782</v>
      </c>
      <c r="T98" s="4">
        <v>123435.54751590971</v>
      </c>
      <c r="U98" s="4">
        <v>124903.80856868884</v>
      </c>
      <c r="V98" s="4">
        <v>126373.80270489794</v>
      </c>
      <c r="W98" s="4">
        <v>127845.50755909101</v>
      </c>
      <c r="X98" s="4">
        <v>128890.8240849483</v>
      </c>
      <c r="Y98" s="4">
        <v>129937.03376488839</v>
      </c>
      <c r="Z98" s="4">
        <v>130984.12640962654</v>
      </c>
      <c r="AA98" s="4">
        <v>132032.09198427928</v>
      </c>
      <c r="AB98" s="4">
        <v>133080.92060545131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107265.55495283577</v>
      </c>
      <c r="D99" s="4">
        <v>108210.98865797045</v>
      </c>
      <c r="E99" s="4">
        <v>109158.10597755204</v>
      </c>
      <c r="F99" s="4">
        <v>110106.86398614038</v>
      </c>
      <c r="G99" s="4">
        <v>111057.22109769667</v>
      </c>
      <c r="H99" s="4">
        <v>112010.92477483086</v>
      </c>
      <c r="I99" s="4">
        <v>112606.1070564035</v>
      </c>
      <c r="J99" s="4">
        <v>113202.28425174646</v>
      </c>
      <c r="K99" s="4">
        <v>113799.44046494506</v>
      </c>
      <c r="L99" s="4">
        <v>114397.56013691978</v>
      </c>
      <c r="M99" s="4">
        <v>114996.62803655144</v>
      </c>
      <c r="N99" s="4">
        <v>116095.18045113393</v>
      </c>
      <c r="O99" s="4">
        <v>117195.24743112273</v>
      </c>
      <c r="P99" s="4">
        <v>118296.80679456764</v>
      </c>
      <c r="Q99" s="4">
        <v>119399.83679057602</v>
      </c>
      <c r="R99" s="4">
        <v>120504.31608889229</v>
      </c>
      <c r="S99" s="4">
        <v>121969.0423035782</v>
      </c>
      <c r="T99" s="4">
        <v>123435.54751590971</v>
      </c>
      <c r="U99" s="4">
        <v>124903.80856868884</v>
      </c>
      <c r="V99" s="4">
        <v>126373.80270489794</v>
      </c>
      <c r="W99" s="4">
        <v>127845.50755909101</v>
      </c>
      <c r="X99" s="4">
        <v>128890.8240849483</v>
      </c>
      <c r="Y99" s="4">
        <v>129937.03376488839</v>
      </c>
      <c r="Z99" s="4">
        <v>130984.12640962654</v>
      </c>
      <c r="AA99" s="4">
        <v>132032.09198427928</v>
      </c>
      <c r="AB99" s="4">
        <v>133080.92060545131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107265.55495283577</v>
      </c>
      <c r="D100" s="4">
        <v>108210.98865797045</v>
      </c>
      <c r="E100" s="4">
        <v>109158.10597755204</v>
      </c>
      <c r="F100" s="4">
        <v>110106.86398614038</v>
      </c>
      <c r="G100" s="4">
        <v>111057.22109769667</v>
      </c>
      <c r="H100" s="4">
        <v>112010.92477483086</v>
      </c>
      <c r="I100" s="4">
        <v>112606.1070564035</v>
      </c>
      <c r="J100" s="4">
        <v>113202.28425174646</v>
      </c>
      <c r="K100" s="4">
        <v>113799.44046494506</v>
      </c>
      <c r="L100" s="4">
        <v>114397.56013691978</v>
      </c>
      <c r="M100" s="4">
        <v>114996.62803655144</v>
      </c>
      <c r="N100" s="4">
        <v>116095.18045113393</v>
      </c>
      <c r="O100" s="4">
        <v>117195.24743112273</v>
      </c>
      <c r="P100" s="4">
        <v>118296.80679456764</v>
      </c>
      <c r="Q100" s="4">
        <v>119399.83679057602</v>
      </c>
      <c r="R100" s="4">
        <v>120504.31608889229</v>
      </c>
      <c r="S100" s="4">
        <v>121969.0423035782</v>
      </c>
      <c r="T100" s="4">
        <v>123435.54751590971</v>
      </c>
      <c r="U100" s="4">
        <v>124903.80856868884</v>
      </c>
      <c r="V100" s="4">
        <v>126373.80270489794</v>
      </c>
      <c r="W100" s="4">
        <v>127845.50755909101</v>
      </c>
      <c r="X100" s="4">
        <v>128890.8240849483</v>
      </c>
      <c r="Y100" s="4">
        <v>129937.03376488839</v>
      </c>
      <c r="Z100" s="4">
        <v>130984.12640962654</v>
      </c>
      <c r="AA100" s="4">
        <v>132032.09198427928</v>
      </c>
      <c r="AB100" s="4">
        <v>133080.92060545131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107265.55495283577</v>
      </c>
      <c r="D101" s="4">
        <v>108210.98865797045</v>
      </c>
      <c r="E101" s="4">
        <v>109158.10597755204</v>
      </c>
      <c r="F101" s="4">
        <v>110106.86398614038</v>
      </c>
      <c r="G101" s="4">
        <v>111057.22109769667</v>
      </c>
      <c r="H101" s="4">
        <v>112010.92477483086</v>
      </c>
      <c r="I101" s="4">
        <v>112606.1070564035</v>
      </c>
      <c r="J101" s="4">
        <v>113202.28425174646</v>
      </c>
      <c r="K101" s="4">
        <v>113799.44046494506</v>
      </c>
      <c r="L101" s="4">
        <v>114397.56013691978</v>
      </c>
      <c r="M101" s="4">
        <v>114996.62803655144</v>
      </c>
      <c r="N101" s="4">
        <v>116095.18045113393</v>
      </c>
      <c r="O101" s="4">
        <v>117195.24743112273</v>
      </c>
      <c r="P101" s="4">
        <v>118296.80679456764</v>
      </c>
      <c r="Q101" s="4">
        <v>119399.83679057602</v>
      </c>
      <c r="R101" s="4">
        <v>120504.31608889229</v>
      </c>
      <c r="S101" s="4">
        <v>121969.0423035782</v>
      </c>
      <c r="T101" s="4">
        <v>123435.54751590971</v>
      </c>
      <c r="U101" s="4">
        <v>124903.80856868884</v>
      </c>
      <c r="V101" s="4">
        <v>126373.80270489794</v>
      </c>
      <c r="W101" s="4">
        <v>127845.50755909101</v>
      </c>
      <c r="X101" s="4">
        <v>128890.8240849483</v>
      </c>
      <c r="Y101" s="4">
        <v>129937.03376488839</v>
      </c>
      <c r="Z101" s="4">
        <v>130984.12640962654</v>
      </c>
      <c r="AA101" s="4">
        <v>132032.09198427928</v>
      </c>
      <c r="AB101" s="4">
        <v>133080.92060545131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107265.55495283577</v>
      </c>
      <c r="D102" s="4">
        <v>108210.98865797045</v>
      </c>
      <c r="E102" s="4">
        <v>109158.10597755204</v>
      </c>
      <c r="F102" s="4">
        <v>110106.86398614038</v>
      </c>
      <c r="G102" s="4">
        <v>111057.22109769667</v>
      </c>
      <c r="H102" s="4">
        <v>112010.92477483086</v>
      </c>
      <c r="I102" s="4">
        <v>112606.1070564035</v>
      </c>
      <c r="J102" s="4">
        <v>113202.28425174646</v>
      </c>
      <c r="K102" s="4">
        <v>113799.44046494506</v>
      </c>
      <c r="L102" s="4">
        <v>114397.56013691978</v>
      </c>
      <c r="M102" s="4">
        <v>114996.62803655144</v>
      </c>
      <c r="N102" s="4">
        <v>116095.18045113393</v>
      </c>
      <c r="O102" s="4">
        <v>117195.24743112273</v>
      </c>
      <c r="P102" s="4">
        <v>118296.80679456764</v>
      </c>
      <c r="Q102" s="4">
        <v>119399.83679057602</v>
      </c>
      <c r="R102" s="4">
        <v>120504.31608889229</v>
      </c>
      <c r="S102" s="4">
        <v>121969.0423035782</v>
      </c>
      <c r="T102" s="4">
        <v>123435.54751590971</v>
      </c>
      <c r="U102" s="4">
        <v>124903.80856868884</v>
      </c>
      <c r="V102" s="4">
        <v>126373.80270489794</v>
      </c>
      <c r="W102" s="4">
        <v>127845.50755909101</v>
      </c>
      <c r="X102" s="4">
        <v>128890.8240849483</v>
      </c>
      <c r="Y102" s="4">
        <v>129937.03376488839</v>
      </c>
      <c r="Z102" s="4">
        <v>130984.12640962654</v>
      </c>
      <c r="AA102" s="4">
        <v>132032.09198427928</v>
      </c>
      <c r="AB102" s="4">
        <v>133080.92060545131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669E-4B49-44CF-854D-B2F7480CA87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56244.220635844053</v>
      </c>
      <c r="D7" s="4">
        <v>56539.33575655795</v>
      </c>
      <c r="E7" s="4">
        <v>56835.016045265649</v>
      </c>
      <c r="F7" s="4">
        <v>57131.247092441881</v>
      </c>
      <c r="G7" s="4">
        <v>57428.014938181412</v>
      </c>
      <c r="H7" s="4">
        <v>57725.906183495703</v>
      </c>
      <c r="I7" s="4">
        <v>58039.880286970911</v>
      </c>
      <c r="J7" s="4">
        <v>58354.511141101691</v>
      </c>
      <c r="K7" s="4">
        <v>58669.788252865721</v>
      </c>
      <c r="L7" s="4">
        <v>58985.70135158833</v>
      </c>
      <c r="M7" s="4">
        <v>59302.240383084114</v>
      </c>
      <c r="N7" s="4">
        <v>59518.082490349443</v>
      </c>
      <c r="O7" s="4">
        <v>59734.435248713147</v>
      </c>
      <c r="P7" s="4">
        <v>59951.291179305612</v>
      </c>
      <c r="Q7" s="4">
        <v>60168.642948592606</v>
      </c>
      <c r="R7" s="4">
        <v>60386.483364861997</v>
      </c>
      <c r="S7" s="4">
        <v>60998.109259610952</v>
      </c>
      <c r="T7" s="4">
        <v>61610.72693507401</v>
      </c>
      <c r="U7" s="4">
        <v>62224.323481249616</v>
      </c>
      <c r="V7" s="4">
        <v>62838.886211234421</v>
      </c>
      <c r="W7" s="4">
        <v>63454.40265642399</v>
      </c>
      <c r="X7" s="4">
        <v>63732.925815783223</v>
      </c>
      <c r="Y7" s="4">
        <v>64011.793209335723</v>
      </c>
      <c r="Z7" s="4">
        <v>64291.000909987277</v>
      </c>
      <c r="AA7" s="4">
        <v>64570.545050152134</v>
      </c>
      <c r="AB7" s="4">
        <v>64850.421820630138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56244.220635844053</v>
      </c>
      <c r="D8" s="4">
        <v>56539.33575655795</v>
      </c>
      <c r="E8" s="4">
        <v>56835.016045265649</v>
      </c>
      <c r="F8" s="4">
        <v>57131.247092441881</v>
      </c>
      <c r="G8" s="4">
        <v>57428.014938181412</v>
      </c>
      <c r="H8" s="4">
        <v>57725.906183495703</v>
      </c>
      <c r="I8" s="4">
        <v>58039.880286970911</v>
      </c>
      <c r="J8" s="4">
        <v>58354.511141101691</v>
      </c>
      <c r="K8" s="4">
        <v>58669.788252865721</v>
      </c>
      <c r="L8" s="4">
        <v>58985.70135158833</v>
      </c>
      <c r="M8" s="4">
        <v>59302.240383084114</v>
      </c>
      <c r="N8" s="4">
        <v>59518.082490349443</v>
      </c>
      <c r="O8" s="4">
        <v>59734.435248713147</v>
      </c>
      <c r="P8" s="4">
        <v>59951.291179305612</v>
      </c>
      <c r="Q8" s="4">
        <v>60168.642948592606</v>
      </c>
      <c r="R8" s="4">
        <v>60386.483364861997</v>
      </c>
      <c r="S8" s="4">
        <v>60998.109259610952</v>
      </c>
      <c r="T8" s="4">
        <v>61610.72693507401</v>
      </c>
      <c r="U8" s="4">
        <v>62224.323481249616</v>
      </c>
      <c r="V8" s="4">
        <v>62838.886211234421</v>
      </c>
      <c r="W8" s="4">
        <v>63454.40265642399</v>
      </c>
      <c r="X8" s="4">
        <v>63732.925815783223</v>
      </c>
      <c r="Y8" s="4">
        <v>64011.793209335723</v>
      </c>
      <c r="Z8" s="4">
        <v>64291.000909987277</v>
      </c>
      <c r="AA8" s="4">
        <v>64570.545050152134</v>
      </c>
      <c r="AB8" s="4">
        <v>64850.421820630138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56244.220635844053</v>
      </c>
      <c r="D9" s="4">
        <v>56539.33575655795</v>
      </c>
      <c r="E9" s="4">
        <v>56835.016045265649</v>
      </c>
      <c r="F9" s="4">
        <v>57131.247092441881</v>
      </c>
      <c r="G9" s="4">
        <v>57428.014938181412</v>
      </c>
      <c r="H9" s="4">
        <v>57725.906183495703</v>
      </c>
      <c r="I9" s="4">
        <v>58039.880286970911</v>
      </c>
      <c r="J9" s="4">
        <v>58354.511141101691</v>
      </c>
      <c r="K9" s="4">
        <v>58669.788252865721</v>
      </c>
      <c r="L9" s="4">
        <v>58985.70135158833</v>
      </c>
      <c r="M9" s="4">
        <v>59302.240383084114</v>
      </c>
      <c r="N9" s="4">
        <v>59518.082490349443</v>
      </c>
      <c r="O9" s="4">
        <v>59734.435248713147</v>
      </c>
      <c r="P9" s="4">
        <v>59951.291179305612</v>
      </c>
      <c r="Q9" s="4">
        <v>60168.642948592606</v>
      </c>
      <c r="R9" s="4">
        <v>60386.483364861997</v>
      </c>
      <c r="S9" s="4">
        <v>60998.109259610952</v>
      </c>
      <c r="T9" s="4">
        <v>61610.72693507401</v>
      </c>
      <c r="U9" s="4">
        <v>62224.323481249616</v>
      </c>
      <c r="V9" s="4">
        <v>62838.886211234421</v>
      </c>
      <c r="W9" s="4">
        <v>63454.40265642399</v>
      </c>
      <c r="X9" s="4">
        <v>63732.925815783223</v>
      </c>
      <c r="Y9" s="4">
        <v>64011.793209335723</v>
      </c>
      <c r="Z9" s="4">
        <v>64291.000909987277</v>
      </c>
      <c r="AA9" s="4">
        <v>64570.545050152134</v>
      </c>
      <c r="AB9" s="4">
        <v>64850.421820630138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56244.220635844053</v>
      </c>
      <c r="D10" s="4">
        <v>56539.33575655795</v>
      </c>
      <c r="E10" s="4">
        <v>56835.016045265649</v>
      </c>
      <c r="F10" s="4">
        <v>57131.247092441881</v>
      </c>
      <c r="G10" s="4">
        <v>57428.014938181412</v>
      </c>
      <c r="H10" s="4">
        <v>57725.906183495703</v>
      </c>
      <c r="I10" s="4">
        <v>58039.880286970911</v>
      </c>
      <c r="J10" s="4">
        <v>58354.511141101691</v>
      </c>
      <c r="K10" s="4">
        <v>58669.788252865721</v>
      </c>
      <c r="L10" s="4">
        <v>58985.70135158833</v>
      </c>
      <c r="M10" s="4">
        <v>59302.240383084114</v>
      </c>
      <c r="N10" s="4">
        <v>59518.082490349443</v>
      </c>
      <c r="O10" s="4">
        <v>59734.435248713147</v>
      </c>
      <c r="P10" s="4">
        <v>59951.291179305612</v>
      </c>
      <c r="Q10" s="4">
        <v>60168.642948592606</v>
      </c>
      <c r="R10" s="4">
        <v>60386.483364861997</v>
      </c>
      <c r="S10" s="4">
        <v>60998.109259610952</v>
      </c>
      <c r="T10" s="4">
        <v>61610.72693507401</v>
      </c>
      <c r="U10" s="4">
        <v>62224.323481249616</v>
      </c>
      <c r="V10" s="4">
        <v>62838.886211234421</v>
      </c>
      <c r="W10" s="4">
        <v>63454.40265642399</v>
      </c>
      <c r="X10" s="4">
        <v>63732.925815783223</v>
      </c>
      <c r="Y10" s="4">
        <v>64011.793209335723</v>
      </c>
      <c r="Z10" s="4">
        <v>64291.000909987277</v>
      </c>
      <c r="AA10" s="4">
        <v>64570.545050152134</v>
      </c>
      <c r="AB10" s="4">
        <v>64850.421820630138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56244.220635844053</v>
      </c>
      <c r="D11" s="4">
        <v>56539.33575655795</v>
      </c>
      <c r="E11" s="4">
        <v>56835.016045265649</v>
      </c>
      <c r="F11" s="4">
        <v>57131.247092441881</v>
      </c>
      <c r="G11" s="4">
        <v>57428.014938181412</v>
      </c>
      <c r="H11" s="4">
        <v>57725.906183495703</v>
      </c>
      <c r="I11" s="4">
        <v>58039.880286970911</v>
      </c>
      <c r="J11" s="4">
        <v>58354.511141101691</v>
      </c>
      <c r="K11" s="4">
        <v>58669.788252865721</v>
      </c>
      <c r="L11" s="4">
        <v>58985.70135158833</v>
      </c>
      <c r="M11" s="4">
        <v>59302.240383084114</v>
      </c>
      <c r="N11" s="4">
        <v>59518.082490349443</v>
      </c>
      <c r="O11" s="4">
        <v>59734.435248713147</v>
      </c>
      <c r="P11" s="4">
        <v>59951.291179305612</v>
      </c>
      <c r="Q11" s="4">
        <v>60168.642948592606</v>
      </c>
      <c r="R11" s="4">
        <v>60386.483364861997</v>
      </c>
      <c r="S11" s="4">
        <v>60998.109259610952</v>
      </c>
      <c r="T11" s="4">
        <v>61610.72693507401</v>
      </c>
      <c r="U11" s="4">
        <v>62224.323481249616</v>
      </c>
      <c r="V11" s="4">
        <v>62838.886211234421</v>
      </c>
      <c r="W11" s="4">
        <v>63454.40265642399</v>
      </c>
      <c r="X11" s="4">
        <v>63732.925815783223</v>
      </c>
      <c r="Y11" s="4">
        <v>64011.793209335723</v>
      </c>
      <c r="Z11" s="4">
        <v>64291.000909987277</v>
      </c>
      <c r="AA11" s="4">
        <v>64570.545050152134</v>
      </c>
      <c r="AB11" s="4">
        <v>64850.421820630138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56244.220635844053</v>
      </c>
      <c r="D12" s="4">
        <v>56539.33575655795</v>
      </c>
      <c r="E12" s="4">
        <v>56835.016045265649</v>
      </c>
      <c r="F12" s="4">
        <v>57131.247092441881</v>
      </c>
      <c r="G12" s="4">
        <v>57428.014938181412</v>
      </c>
      <c r="H12" s="4">
        <v>57725.906183495703</v>
      </c>
      <c r="I12" s="4">
        <v>58039.880286970911</v>
      </c>
      <c r="J12" s="4">
        <v>58354.511141101691</v>
      </c>
      <c r="K12" s="4">
        <v>58669.788252865721</v>
      </c>
      <c r="L12" s="4">
        <v>58985.70135158833</v>
      </c>
      <c r="M12" s="4">
        <v>59302.240383084114</v>
      </c>
      <c r="N12" s="4">
        <v>59518.082490349443</v>
      </c>
      <c r="O12" s="4">
        <v>59734.435248713147</v>
      </c>
      <c r="P12" s="4">
        <v>59951.291179305612</v>
      </c>
      <c r="Q12" s="4">
        <v>60168.642948592606</v>
      </c>
      <c r="R12" s="4">
        <v>60386.483364861997</v>
      </c>
      <c r="S12" s="4">
        <v>60998.109259610952</v>
      </c>
      <c r="T12" s="4">
        <v>61610.72693507401</v>
      </c>
      <c r="U12" s="4">
        <v>62224.323481249616</v>
      </c>
      <c r="V12" s="4">
        <v>62838.886211234421</v>
      </c>
      <c r="W12" s="4">
        <v>63454.40265642399</v>
      </c>
      <c r="X12" s="4">
        <v>63732.925815783223</v>
      </c>
      <c r="Y12" s="4">
        <v>64011.793209335723</v>
      </c>
      <c r="Z12" s="4">
        <v>64291.000909987277</v>
      </c>
      <c r="AA12" s="4">
        <v>64570.545050152134</v>
      </c>
      <c r="AB12" s="4">
        <v>64850.421820630138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56244.220635844053</v>
      </c>
      <c r="D13" s="4">
        <v>56539.33575655795</v>
      </c>
      <c r="E13" s="4">
        <v>56835.016045265649</v>
      </c>
      <c r="F13" s="4">
        <v>57131.247092441881</v>
      </c>
      <c r="G13" s="4">
        <v>57428.014938181412</v>
      </c>
      <c r="H13" s="4">
        <v>57725.906183495703</v>
      </c>
      <c r="I13" s="4">
        <v>58039.880286970911</v>
      </c>
      <c r="J13" s="4">
        <v>58354.511141101691</v>
      </c>
      <c r="K13" s="4">
        <v>58669.788252865721</v>
      </c>
      <c r="L13" s="4">
        <v>58985.70135158833</v>
      </c>
      <c r="M13" s="4">
        <v>59302.240383084114</v>
      </c>
      <c r="N13" s="4">
        <v>59518.082490349443</v>
      </c>
      <c r="O13" s="4">
        <v>59734.435248713147</v>
      </c>
      <c r="P13" s="4">
        <v>59951.291179305612</v>
      </c>
      <c r="Q13" s="4">
        <v>60168.642948592606</v>
      </c>
      <c r="R13" s="4">
        <v>60386.483364861997</v>
      </c>
      <c r="S13" s="4">
        <v>60998.109259610952</v>
      </c>
      <c r="T13" s="4">
        <v>61610.72693507401</v>
      </c>
      <c r="U13" s="4">
        <v>62224.323481249616</v>
      </c>
      <c r="V13" s="4">
        <v>62838.886211234421</v>
      </c>
      <c r="W13" s="4">
        <v>63454.40265642399</v>
      </c>
      <c r="X13" s="4">
        <v>63732.925815783223</v>
      </c>
      <c r="Y13" s="4">
        <v>64011.793209335723</v>
      </c>
      <c r="Z13" s="4">
        <v>64291.000909987277</v>
      </c>
      <c r="AA13" s="4">
        <v>64570.545050152134</v>
      </c>
      <c r="AB13" s="4">
        <v>64850.421820630138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56244.220635844053</v>
      </c>
      <c r="D14" s="4">
        <v>56539.33575655795</v>
      </c>
      <c r="E14" s="4">
        <v>56835.016045265649</v>
      </c>
      <c r="F14" s="4">
        <v>57131.247092441881</v>
      </c>
      <c r="G14" s="4">
        <v>57428.014938181412</v>
      </c>
      <c r="H14" s="4">
        <v>57725.906183495703</v>
      </c>
      <c r="I14" s="4">
        <v>58039.880286970911</v>
      </c>
      <c r="J14" s="4">
        <v>58354.511141101691</v>
      </c>
      <c r="K14" s="4">
        <v>58669.788252865721</v>
      </c>
      <c r="L14" s="4">
        <v>58985.70135158833</v>
      </c>
      <c r="M14" s="4">
        <v>59302.240383084114</v>
      </c>
      <c r="N14" s="4">
        <v>59518.082490349443</v>
      </c>
      <c r="O14" s="4">
        <v>59734.435248713147</v>
      </c>
      <c r="P14" s="4">
        <v>59951.291179305612</v>
      </c>
      <c r="Q14" s="4">
        <v>60168.642948592606</v>
      </c>
      <c r="R14" s="4">
        <v>60386.483364861997</v>
      </c>
      <c r="S14" s="4">
        <v>60998.109259610952</v>
      </c>
      <c r="T14" s="4">
        <v>61610.72693507401</v>
      </c>
      <c r="U14" s="4">
        <v>62224.323481249616</v>
      </c>
      <c r="V14" s="4">
        <v>62838.886211234421</v>
      </c>
      <c r="W14" s="4">
        <v>63454.40265642399</v>
      </c>
      <c r="X14" s="4">
        <v>63732.925815783223</v>
      </c>
      <c r="Y14" s="4">
        <v>64011.793209335723</v>
      </c>
      <c r="Z14" s="4">
        <v>64291.000909987277</v>
      </c>
      <c r="AA14" s="4">
        <v>64570.545050152134</v>
      </c>
      <c r="AB14" s="4">
        <v>64850.421820630138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56244.220635844053</v>
      </c>
      <c r="D15" s="4">
        <v>56539.33575655795</v>
      </c>
      <c r="E15" s="4">
        <v>56835.016045265649</v>
      </c>
      <c r="F15" s="4">
        <v>57131.247092441881</v>
      </c>
      <c r="G15" s="4">
        <v>57428.014938181412</v>
      </c>
      <c r="H15" s="4">
        <v>57725.906183495703</v>
      </c>
      <c r="I15" s="4">
        <v>58039.880286970911</v>
      </c>
      <c r="J15" s="4">
        <v>58354.511141101691</v>
      </c>
      <c r="K15" s="4">
        <v>58669.788252865721</v>
      </c>
      <c r="L15" s="4">
        <v>58985.70135158833</v>
      </c>
      <c r="M15" s="4">
        <v>59302.240383084114</v>
      </c>
      <c r="N15" s="4">
        <v>59518.082490349443</v>
      </c>
      <c r="O15" s="4">
        <v>59734.435248713147</v>
      </c>
      <c r="P15" s="4">
        <v>59951.291179305612</v>
      </c>
      <c r="Q15" s="4">
        <v>60168.642948592606</v>
      </c>
      <c r="R15" s="4">
        <v>60386.483364861997</v>
      </c>
      <c r="S15" s="4">
        <v>60998.109259610952</v>
      </c>
      <c r="T15" s="4">
        <v>61610.72693507401</v>
      </c>
      <c r="U15" s="4">
        <v>62224.323481249616</v>
      </c>
      <c r="V15" s="4">
        <v>62838.886211234421</v>
      </c>
      <c r="W15" s="4">
        <v>63454.40265642399</v>
      </c>
      <c r="X15" s="4">
        <v>63732.925815783223</v>
      </c>
      <c r="Y15" s="4">
        <v>64011.793209335723</v>
      </c>
      <c r="Z15" s="4">
        <v>64291.000909987277</v>
      </c>
      <c r="AA15" s="4">
        <v>64570.545050152134</v>
      </c>
      <c r="AB15" s="4">
        <v>64850.421820630138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56244.220635844053</v>
      </c>
      <c r="D16" s="4">
        <v>56539.33575655795</v>
      </c>
      <c r="E16" s="4">
        <v>56835.016045265649</v>
      </c>
      <c r="F16" s="4">
        <v>57131.247092441881</v>
      </c>
      <c r="G16" s="4">
        <v>57428.014938181412</v>
      </c>
      <c r="H16" s="4">
        <v>57725.906183495703</v>
      </c>
      <c r="I16" s="4">
        <v>58039.880286970911</v>
      </c>
      <c r="J16" s="4">
        <v>58354.511141101691</v>
      </c>
      <c r="K16" s="4">
        <v>58669.788252865721</v>
      </c>
      <c r="L16" s="4">
        <v>58985.70135158833</v>
      </c>
      <c r="M16" s="4">
        <v>59302.240383084114</v>
      </c>
      <c r="N16" s="4">
        <v>59518.082490349443</v>
      </c>
      <c r="O16" s="4">
        <v>59734.435248713147</v>
      </c>
      <c r="P16" s="4">
        <v>59951.291179305612</v>
      </c>
      <c r="Q16" s="4">
        <v>60168.642948592606</v>
      </c>
      <c r="R16" s="4">
        <v>60386.483364861997</v>
      </c>
      <c r="S16" s="4">
        <v>60998.109259610952</v>
      </c>
      <c r="T16" s="4">
        <v>61610.72693507401</v>
      </c>
      <c r="U16" s="4">
        <v>62224.323481249616</v>
      </c>
      <c r="V16" s="4">
        <v>62838.886211234421</v>
      </c>
      <c r="W16" s="4">
        <v>63454.40265642399</v>
      </c>
      <c r="X16" s="4">
        <v>63732.925815783223</v>
      </c>
      <c r="Y16" s="4">
        <v>64011.793209335723</v>
      </c>
      <c r="Z16" s="4">
        <v>64291.000909987277</v>
      </c>
      <c r="AA16" s="4">
        <v>64570.545050152134</v>
      </c>
      <c r="AB16" s="4">
        <v>64850.421820630138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56244.220635844053</v>
      </c>
      <c r="D17" s="4">
        <v>56539.33575655795</v>
      </c>
      <c r="E17" s="4">
        <v>56835.016045265649</v>
      </c>
      <c r="F17" s="4">
        <v>57131.247092441881</v>
      </c>
      <c r="G17" s="4">
        <v>57428.014938181412</v>
      </c>
      <c r="H17" s="4">
        <v>57725.906183495703</v>
      </c>
      <c r="I17" s="4">
        <v>58039.880286970911</v>
      </c>
      <c r="J17" s="4">
        <v>58354.511141101691</v>
      </c>
      <c r="K17" s="4">
        <v>58669.788252865721</v>
      </c>
      <c r="L17" s="4">
        <v>58985.70135158833</v>
      </c>
      <c r="M17" s="4">
        <v>59302.240383084114</v>
      </c>
      <c r="N17" s="4">
        <v>59518.082490349443</v>
      </c>
      <c r="O17" s="4">
        <v>59734.435248713147</v>
      </c>
      <c r="P17" s="4">
        <v>59951.291179305612</v>
      </c>
      <c r="Q17" s="4">
        <v>60168.642948592606</v>
      </c>
      <c r="R17" s="4">
        <v>60386.483364861997</v>
      </c>
      <c r="S17" s="4">
        <v>60998.109259610952</v>
      </c>
      <c r="T17" s="4">
        <v>61610.72693507401</v>
      </c>
      <c r="U17" s="4">
        <v>62224.323481249616</v>
      </c>
      <c r="V17" s="4">
        <v>62838.886211234421</v>
      </c>
      <c r="W17" s="4">
        <v>63454.40265642399</v>
      </c>
      <c r="X17" s="4">
        <v>63732.925815783223</v>
      </c>
      <c r="Y17" s="4">
        <v>64011.793209335723</v>
      </c>
      <c r="Z17" s="4">
        <v>64291.000909987277</v>
      </c>
      <c r="AA17" s="4">
        <v>64570.545050152134</v>
      </c>
      <c r="AB17" s="4">
        <v>64850.421820630138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56244.220635844053</v>
      </c>
      <c r="D18" s="4">
        <v>56539.33575655795</v>
      </c>
      <c r="E18" s="4">
        <v>56835.016045265649</v>
      </c>
      <c r="F18" s="4">
        <v>57131.247092441881</v>
      </c>
      <c r="G18" s="4">
        <v>57428.014938181412</v>
      </c>
      <c r="H18" s="4">
        <v>57725.906183495703</v>
      </c>
      <c r="I18" s="4">
        <v>58039.880286970911</v>
      </c>
      <c r="J18" s="4">
        <v>58354.511141101691</v>
      </c>
      <c r="K18" s="4">
        <v>58669.788252865721</v>
      </c>
      <c r="L18" s="4">
        <v>58985.70135158833</v>
      </c>
      <c r="M18" s="4">
        <v>59302.240383084114</v>
      </c>
      <c r="N18" s="4">
        <v>59518.082490349443</v>
      </c>
      <c r="O18" s="4">
        <v>59734.435248713147</v>
      </c>
      <c r="P18" s="4">
        <v>59951.291179305612</v>
      </c>
      <c r="Q18" s="4">
        <v>60168.642948592606</v>
      </c>
      <c r="R18" s="4">
        <v>60386.483364861997</v>
      </c>
      <c r="S18" s="4">
        <v>60998.109259610952</v>
      </c>
      <c r="T18" s="4">
        <v>61610.72693507401</v>
      </c>
      <c r="U18" s="4">
        <v>62224.323481249616</v>
      </c>
      <c r="V18" s="4">
        <v>62838.886211234421</v>
      </c>
      <c r="W18" s="4">
        <v>63454.40265642399</v>
      </c>
      <c r="X18" s="4">
        <v>63732.925815783223</v>
      </c>
      <c r="Y18" s="4">
        <v>64011.793209335723</v>
      </c>
      <c r="Z18" s="4">
        <v>64291.000909987277</v>
      </c>
      <c r="AA18" s="4">
        <v>64570.545050152134</v>
      </c>
      <c r="AB18" s="4">
        <v>64850.421820630138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56244.220635844053</v>
      </c>
      <c r="D19" s="4">
        <v>56539.33575655795</v>
      </c>
      <c r="E19" s="4">
        <v>56835.016045265649</v>
      </c>
      <c r="F19" s="4">
        <v>57131.247092441881</v>
      </c>
      <c r="G19" s="4">
        <v>57428.014938181412</v>
      </c>
      <c r="H19" s="4">
        <v>57725.906183495703</v>
      </c>
      <c r="I19" s="4">
        <v>58039.880286970911</v>
      </c>
      <c r="J19" s="4">
        <v>58354.511141101691</v>
      </c>
      <c r="K19" s="4">
        <v>58669.788252865721</v>
      </c>
      <c r="L19" s="4">
        <v>58985.70135158833</v>
      </c>
      <c r="M19" s="4">
        <v>59302.240383084114</v>
      </c>
      <c r="N19" s="4">
        <v>59518.082490349443</v>
      </c>
      <c r="O19" s="4">
        <v>59734.435248713147</v>
      </c>
      <c r="P19" s="4">
        <v>59951.291179305612</v>
      </c>
      <c r="Q19" s="4">
        <v>60168.642948592606</v>
      </c>
      <c r="R19" s="4">
        <v>60386.483364861997</v>
      </c>
      <c r="S19" s="4">
        <v>60998.109259610952</v>
      </c>
      <c r="T19" s="4">
        <v>61610.72693507401</v>
      </c>
      <c r="U19" s="4">
        <v>62224.323481249616</v>
      </c>
      <c r="V19" s="4">
        <v>62838.886211234421</v>
      </c>
      <c r="W19" s="4">
        <v>63454.40265642399</v>
      </c>
      <c r="X19" s="4">
        <v>63732.925815783223</v>
      </c>
      <c r="Y19" s="4">
        <v>64011.793209335723</v>
      </c>
      <c r="Z19" s="4">
        <v>64291.000909987277</v>
      </c>
      <c r="AA19" s="4">
        <v>64570.545050152134</v>
      </c>
      <c r="AB19" s="4">
        <v>64850.421820630138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56244.220635844053</v>
      </c>
      <c r="D20" s="4">
        <v>56539.33575655795</v>
      </c>
      <c r="E20" s="4">
        <v>56835.016045265649</v>
      </c>
      <c r="F20" s="4">
        <v>57131.247092441881</v>
      </c>
      <c r="G20" s="4">
        <v>57428.014938181412</v>
      </c>
      <c r="H20" s="4">
        <v>57725.906183495703</v>
      </c>
      <c r="I20" s="4">
        <v>58039.880286970911</v>
      </c>
      <c r="J20" s="4">
        <v>58354.511141101691</v>
      </c>
      <c r="K20" s="4">
        <v>58669.788252865721</v>
      </c>
      <c r="L20" s="4">
        <v>58985.70135158833</v>
      </c>
      <c r="M20" s="4">
        <v>59302.240383084114</v>
      </c>
      <c r="N20" s="4">
        <v>59518.082490349443</v>
      </c>
      <c r="O20" s="4">
        <v>59734.435248713147</v>
      </c>
      <c r="P20" s="4">
        <v>59951.291179305612</v>
      </c>
      <c r="Q20" s="4">
        <v>60168.642948592606</v>
      </c>
      <c r="R20" s="4">
        <v>60386.483364861997</v>
      </c>
      <c r="S20" s="4">
        <v>60998.109259610952</v>
      </c>
      <c r="T20" s="4">
        <v>61610.72693507401</v>
      </c>
      <c r="U20" s="4">
        <v>62224.323481249616</v>
      </c>
      <c r="V20" s="4">
        <v>62838.886211234421</v>
      </c>
      <c r="W20" s="4">
        <v>63454.40265642399</v>
      </c>
      <c r="X20" s="4">
        <v>63732.925815783223</v>
      </c>
      <c r="Y20" s="4">
        <v>64011.793209335723</v>
      </c>
      <c r="Z20" s="4">
        <v>64291.000909987277</v>
      </c>
      <c r="AA20" s="4">
        <v>64570.545050152134</v>
      </c>
      <c r="AB20" s="4">
        <v>64850.421820630138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56244.220635844053</v>
      </c>
      <c r="D21" s="4">
        <v>56539.33575655795</v>
      </c>
      <c r="E21" s="4">
        <v>56835.016045265649</v>
      </c>
      <c r="F21" s="4">
        <v>57131.247092441881</v>
      </c>
      <c r="G21" s="4">
        <v>57428.014938181412</v>
      </c>
      <c r="H21" s="4">
        <v>57725.906183495703</v>
      </c>
      <c r="I21" s="4">
        <v>58039.880286970911</v>
      </c>
      <c r="J21" s="4">
        <v>58354.511141101691</v>
      </c>
      <c r="K21" s="4">
        <v>58669.788252865721</v>
      </c>
      <c r="L21" s="4">
        <v>58985.70135158833</v>
      </c>
      <c r="M21" s="4">
        <v>59302.240383084114</v>
      </c>
      <c r="N21" s="4">
        <v>59518.082490349443</v>
      </c>
      <c r="O21" s="4">
        <v>59734.435248713147</v>
      </c>
      <c r="P21" s="4">
        <v>59951.291179305612</v>
      </c>
      <c r="Q21" s="4">
        <v>60168.642948592606</v>
      </c>
      <c r="R21" s="4">
        <v>60386.483364861997</v>
      </c>
      <c r="S21" s="4">
        <v>60998.109259610952</v>
      </c>
      <c r="T21" s="4">
        <v>61610.72693507401</v>
      </c>
      <c r="U21" s="4">
        <v>62224.323481249616</v>
      </c>
      <c r="V21" s="4">
        <v>62838.886211234421</v>
      </c>
      <c r="W21" s="4">
        <v>63454.40265642399</v>
      </c>
      <c r="X21" s="4">
        <v>63732.925815783223</v>
      </c>
      <c r="Y21" s="4">
        <v>64011.793209335723</v>
      </c>
      <c r="Z21" s="4">
        <v>64291.000909987277</v>
      </c>
      <c r="AA21" s="4">
        <v>64570.545050152134</v>
      </c>
      <c r="AB21" s="4">
        <v>64850.421820630138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56244.220635844053</v>
      </c>
      <c r="D22" s="4">
        <v>56539.33575655795</v>
      </c>
      <c r="E22" s="4">
        <v>56835.016045265649</v>
      </c>
      <c r="F22" s="4">
        <v>57131.247092441881</v>
      </c>
      <c r="G22" s="4">
        <v>57428.014938181412</v>
      </c>
      <c r="H22" s="4">
        <v>57725.906183495703</v>
      </c>
      <c r="I22" s="4">
        <v>58039.880286970911</v>
      </c>
      <c r="J22" s="4">
        <v>58354.511141101691</v>
      </c>
      <c r="K22" s="4">
        <v>58669.788252865721</v>
      </c>
      <c r="L22" s="4">
        <v>58985.70135158833</v>
      </c>
      <c r="M22" s="4">
        <v>59302.240383084114</v>
      </c>
      <c r="N22" s="4">
        <v>59518.082490349443</v>
      </c>
      <c r="O22" s="4">
        <v>59734.435248713147</v>
      </c>
      <c r="P22" s="4">
        <v>59951.291179305612</v>
      </c>
      <c r="Q22" s="4">
        <v>60168.642948592606</v>
      </c>
      <c r="R22" s="4">
        <v>60386.483364861997</v>
      </c>
      <c r="S22" s="4">
        <v>60998.109259610952</v>
      </c>
      <c r="T22" s="4">
        <v>61610.72693507401</v>
      </c>
      <c r="U22" s="4">
        <v>62224.323481249616</v>
      </c>
      <c r="V22" s="4">
        <v>62838.886211234421</v>
      </c>
      <c r="W22" s="4">
        <v>63454.40265642399</v>
      </c>
      <c r="X22" s="4">
        <v>63732.925815783223</v>
      </c>
      <c r="Y22" s="4">
        <v>64011.793209335723</v>
      </c>
      <c r="Z22" s="4">
        <v>64291.000909987277</v>
      </c>
      <c r="AA22" s="4">
        <v>64570.545050152134</v>
      </c>
      <c r="AB22" s="4">
        <v>64850.421820630138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56244.220635844053</v>
      </c>
      <c r="D23" s="4">
        <v>56539.33575655795</v>
      </c>
      <c r="E23" s="4">
        <v>56835.016045265649</v>
      </c>
      <c r="F23" s="4">
        <v>57131.247092441881</v>
      </c>
      <c r="G23" s="4">
        <v>57428.014938181412</v>
      </c>
      <c r="H23" s="4">
        <v>57725.906183495703</v>
      </c>
      <c r="I23" s="4">
        <v>58039.880286970911</v>
      </c>
      <c r="J23" s="4">
        <v>58354.511141101691</v>
      </c>
      <c r="K23" s="4">
        <v>58669.788252865721</v>
      </c>
      <c r="L23" s="4">
        <v>58985.70135158833</v>
      </c>
      <c r="M23" s="4">
        <v>59302.240383084114</v>
      </c>
      <c r="N23" s="4">
        <v>59518.082490349443</v>
      </c>
      <c r="O23" s="4">
        <v>59734.435248713147</v>
      </c>
      <c r="P23" s="4">
        <v>59951.291179305612</v>
      </c>
      <c r="Q23" s="4">
        <v>60168.642948592606</v>
      </c>
      <c r="R23" s="4">
        <v>60386.483364861997</v>
      </c>
      <c r="S23" s="4">
        <v>60998.109259610952</v>
      </c>
      <c r="T23" s="4">
        <v>61610.72693507401</v>
      </c>
      <c r="U23" s="4">
        <v>62224.323481249616</v>
      </c>
      <c r="V23" s="4">
        <v>62838.886211234421</v>
      </c>
      <c r="W23" s="4">
        <v>63454.40265642399</v>
      </c>
      <c r="X23" s="4">
        <v>63732.925815783223</v>
      </c>
      <c r="Y23" s="4">
        <v>64011.793209335723</v>
      </c>
      <c r="Z23" s="4">
        <v>64291.000909987277</v>
      </c>
      <c r="AA23" s="4">
        <v>64570.545050152134</v>
      </c>
      <c r="AB23" s="4">
        <v>64850.421820630138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56244.220635844053</v>
      </c>
      <c r="D24" s="4">
        <v>56539.33575655795</v>
      </c>
      <c r="E24" s="4">
        <v>56835.016045265649</v>
      </c>
      <c r="F24" s="4">
        <v>57131.247092441881</v>
      </c>
      <c r="G24" s="4">
        <v>57428.014938181412</v>
      </c>
      <c r="H24" s="4">
        <v>57725.906183495703</v>
      </c>
      <c r="I24" s="4">
        <v>58039.880286970911</v>
      </c>
      <c r="J24" s="4">
        <v>58354.511141101691</v>
      </c>
      <c r="K24" s="4">
        <v>58669.788252865721</v>
      </c>
      <c r="L24" s="4">
        <v>58985.70135158833</v>
      </c>
      <c r="M24" s="4">
        <v>59302.240383084114</v>
      </c>
      <c r="N24" s="4">
        <v>59518.082490349443</v>
      </c>
      <c r="O24" s="4">
        <v>59734.435248713147</v>
      </c>
      <c r="P24" s="4">
        <v>59951.291179305612</v>
      </c>
      <c r="Q24" s="4">
        <v>60168.642948592606</v>
      </c>
      <c r="R24" s="4">
        <v>60386.483364861997</v>
      </c>
      <c r="S24" s="4">
        <v>60998.109259610952</v>
      </c>
      <c r="T24" s="4">
        <v>61610.72693507401</v>
      </c>
      <c r="U24" s="4">
        <v>62224.323481249616</v>
      </c>
      <c r="V24" s="4">
        <v>62838.886211234421</v>
      </c>
      <c r="W24" s="4">
        <v>63454.40265642399</v>
      </c>
      <c r="X24" s="4">
        <v>63732.925815783223</v>
      </c>
      <c r="Y24" s="4">
        <v>64011.793209335723</v>
      </c>
      <c r="Z24" s="4">
        <v>64291.000909987277</v>
      </c>
      <c r="AA24" s="4">
        <v>64570.545050152134</v>
      </c>
      <c r="AB24" s="4">
        <v>64850.421820630138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56244.220635844053</v>
      </c>
      <c r="D25" s="4">
        <v>56539.33575655795</v>
      </c>
      <c r="E25" s="4">
        <v>56835.016045265649</v>
      </c>
      <c r="F25" s="4">
        <v>57131.247092441881</v>
      </c>
      <c r="G25" s="4">
        <v>57428.014938181412</v>
      </c>
      <c r="H25" s="4">
        <v>57725.906183495703</v>
      </c>
      <c r="I25" s="4">
        <v>58039.880286970911</v>
      </c>
      <c r="J25" s="4">
        <v>58354.511141101691</v>
      </c>
      <c r="K25" s="4">
        <v>58669.788252865721</v>
      </c>
      <c r="L25" s="4">
        <v>58985.70135158833</v>
      </c>
      <c r="M25" s="4">
        <v>59302.240383084114</v>
      </c>
      <c r="N25" s="4">
        <v>59518.082490349443</v>
      </c>
      <c r="O25" s="4">
        <v>59734.435248713147</v>
      </c>
      <c r="P25" s="4">
        <v>59951.291179305612</v>
      </c>
      <c r="Q25" s="4">
        <v>60168.642948592606</v>
      </c>
      <c r="R25" s="4">
        <v>60386.483364861997</v>
      </c>
      <c r="S25" s="4">
        <v>60998.109259610952</v>
      </c>
      <c r="T25" s="4">
        <v>61610.72693507401</v>
      </c>
      <c r="U25" s="4">
        <v>62224.323481249616</v>
      </c>
      <c r="V25" s="4">
        <v>62838.886211234421</v>
      </c>
      <c r="W25" s="4">
        <v>63454.40265642399</v>
      </c>
      <c r="X25" s="4">
        <v>63732.925815783223</v>
      </c>
      <c r="Y25" s="4">
        <v>64011.793209335723</v>
      </c>
      <c r="Z25" s="4">
        <v>64291.000909987277</v>
      </c>
      <c r="AA25" s="4">
        <v>64570.545050152134</v>
      </c>
      <c r="AB25" s="4">
        <v>64850.421820630138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56244.220635844053</v>
      </c>
      <c r="D26" s="4">
        <v>56539.33575655795</v>
      </c>
      <c r="E26" s="4">
        <v>56835.016045265649</v>
      </c>
      <c r="F26" s="4">
        <v>57131.247092441881</v>
      </c>
      <c r="G26" s="4">
        <v>57428.014938181412</v>
      </c>
      <c r="H26" s="4">
        <v>57725.906183495703</v>
      </c>
      <c r="I26" s="4">
        <v>58039.880286970911</v>
      </c>
      <c r="J26" s="4">
        <v>58354.511141101691</v>
      </c>
      <c r="K26" s="4">
        <v>58669.788252865721</v>
      </c>
      <c r="L26" s="4">
        <v>58985.70135158833</v>
      </c>
      <c r="M26" s="4">
        <v>59302.240383084114</v>
      </c>
      <c r="N26" s="4">
        <v>59518.082490349443</v>
      </c>
      <c r="O26" s="4">
        <v>59734.435248713147</v>
      </c>
      <c r="P26" s="4">
        <v>59951.291179305612</v>
      </c>
      <c r="Q26" s="4">
        <v>60168.642948592606</v>
      </c>
      <c r="R26" s="4">
        <v>60386.483364861997</v>
      </c>
      <c r="S26" s="4">
        <v>60998.109259610952</v>
      </c>
      <c r="T26" s="4">
        <v>61610.72693507401</v>
      </c>
      <c r="U26" s="4">
        <v>62224.323481249616</v>
      </c>
      <c r="V26" s="4">
        <v>62838.886211234421</v>
      </c>
      <c r="W26" s="4">
        <v>63454.40265642399</v>
      </c>
      <c r="X26" s="4">
        <v>63732.925815783223</v>
      </c>
      <c r="Y26" s="4">
        <v>64011.793209335723</v>
      </c>
      <c r="Z26" s="4">
        <v>64291.000909987277</v>
      </c>
      <c r="AA26" s="4">
        <v>64570.545050152134</v>
      </c>
      <c r="AB26" s="4">
        <v>64850.421820630138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56244.220635844053</v>
      </c>
      <c r="D27" s="4">
        <v>56539.33575655795</v>
      </c>
      <c r="E27" s="4">
        <v>56835.016045265649</v>
      </c>
      <c r="F27" s="4">
        <v>57131.247092441881</v>
      </c>
      <c r="G27" s="4">
        <v>57428.014938181412</v>
      </c>
      <c r="H27" s="4">
        <v>57725.906183495703</v>
      </c>
      <c r="I27" s="4">
        <v>58039.880286970911</v>
      </c>
      <c r="J27" s="4">
        <v>58354.511141101691</v>
      </c>
      <c r="K27" s="4">
        <v>58669.788252865721</v>
      </c>
      <c r="L27" s="4">
        <v>58985.70135158833</v>
      </c>
      <c r="M27" s="4">
        <v>59302.240383084114</v>
      </c>
      <c r="N27" s="4">
        <v>59518.082490349443</v>
      </c>
      <c r="O27" s="4">
        <v>59734.435248713147</v>
      </c>
      <c r="P27" s="4">
        <v>59951.291179305612</v>
      </c>
      <c r="Q27" s="4">
        <v>60168.642948592606</v>
      </c>
      <c r="R27" s="4">
        <v>60386.483364861997</v>
      </c>
      <c r="S27" s="4">
        <v>60998.109259610952</v>
      </c>
      <c r="T27" s="4">
        <v>61610.72693507401</v>
      </c>
      <c r="U27" s="4">
        <v>62224.323481249616</v>
      </c>
      <c r="V27" s="4">
        <v>62838.886211234421</v>
      </c>
      <c r="W27" s="4">
        <v>63454.40265642399</v>
      </c>
      <c r="X27" s="4">
        <v>63732.925815783223</v>
      </c>
      <c r="Y27" s="4">
        <v>64011.793209335723</v>
      </c>
      <c r="Z27" s="4">
        <v>64291.000909987277</v>
      </c>
      <c r="AA27" s="4">
        <v>64570.545050152134</v>
      </c>
      <c r="AB27" s="4">
        <v>64850.421820630138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56244.220635844053</v>
      </c>
      <c r="D28" s="4">
        <v>56539.33575655795</v>
      </c>
      <c r="E28" s="4">
        <v>56835.016045265649</v>
      </c>
      <c r="F28" s="4">
        <v>57131.247092441881</v>
      </c>
      <c r="G28" s="4">
        <v>57428.014938181412</v>
      </c>
      <c r="H28" s="4">
        <v>57725.906183495703</v>
      </c>
      <c r="I28" s="4">
        <v>58039.880286970911</v>
      </c>
      <c r="J28" s="4">
        <v>58354.511141101691</v>
      </c>
      <c r="K28" s="4">
        <v>58669.788252865721</v>
      </c>
      <c r="L28" s="4">
        <v>58985.70135158833</v>
      </c>
      <c r="M28" s="4">
        <v>59302.240383084114</v>
      </c>
      <c r="N28" s="4">
        <v>59518.082490349443</v>
      </c>
      <c r="O28" s="4">
        <v>59734.435248713147</v>
      </c>
      <c r="P28" s="4">
        <v>59951.291179305612</v>
      </c>
      <c r="Q28" s="4">
        <v>60168.642948592606</v>
      </c>
      <c r="R28" s="4">
        <v>60386.483364861997</v>
      </c>
      <c r="S28" s="4">
        <v>60998.109259610952</v>
      </c>
      <c r="T28" s="4">
        <v>61610.72693507401</v>
      </c>
      <c r="U28" s="4">
        <v>62224.323481249616</v>
      </c>
      <c r="V28" s="4">
        <v>62838.886211234421</v>
      </c>
      <c r="W28" s="4">
        <v>63454.40265642399</v>
      </c>
      <c r="X28" s="4">
        <v>63732.925815783223</v>
      </c>
      <c r="Y28" s="4">
        <v>64011.793209335723</v>
      </c>
      <c r="Z28" s="4">
        <v>64291.000909987277</v>
      </c>
      <c r="AA28" s="4">
        <v>64570.545050152134</v>
      </c>
      <c r="AB28" s="4">
        <v>64850.421820630138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56244.220635844053</v>
      </c>
      <c r="D29" s="4">
        <v>56539.33575655795</v>
      </c>
      <c r="E29" s="4">
        <v>56835.016045265649</v>
      </c>
      <c r="F29" s="4">
        <v>57131.247092441881</v>
      </c>
      <c r="G29" s="4">
        <v>57428.014938181412</v>
      </c>
      <c r="H29" s="4">
        <v>57725.906183495703</v>
      </c>
      <c r="I29" s="4">
        <v>58039.880286970911</v>
      </c>
      <c r="J29" s="4">
        <v>58354.511141101691</v>
      </c>
      <c r="K29" s="4">
        <v>58669.788252865721</v>
      </c>
      <c r="L29" s="4">
        <v>58985.70135158833</v>
      </c>
      <c r="M29" s="4">
        <v>59302.240383084114</v>
      </c>
      <c r="N29" s="4">
        <v>59518.082490349443</v>
      </c>
      <c r="O29" s="4">
        <v>59734.435248713147</v>
      </c>
      <c r="P29" s="4">
        <v>59951.291179305612</v>
      </c>
      <c r="Q29" s="4">
        <v>60168.642948592606</v>
      </c>
      <c r="R29" s="4">
        <v>60386.483364861997</v>
      </c>
      <c r="S29" s="4">
        <v>60998.109259610952</v>
      </c>
      <c r="T29" s="4">
        <v>61610.72693507401</v>
      </c>
      <c r="U29" s="4">
        <v>62224.323481249616</v>
      </c>
      <c r="V29" s="4">
        <v>62838.886211234421</v>
      </c>
      <c r="W29" s="4">
        <v>63454.40265642399</v>
      </c>
      <c r="X29" s="4">
        <v>63732.925815783223</v>
      </c>
      <c r="Y29" s="4">
        <v>64011.793209335723</v>
      </c>
      <c r="Z29" s="4">
        <v>64291.000909987277</v>
      </c>
      <c r="AA29" s="4">
        <v>64570.545050152134</v>
      </c>
      <c r="AB29" s="4">
        <v>64850.421820630138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56244.220635844053</v>
      </c>
      <c r="D30" s="4">
        <v>56539.33575655795</v>
      </c>
      <c r="E30" s="4">
        <v>56835.016045265649</v>
      </c>
      <c r="F30" s="4">
        <v>57131.247092441881</v>
      </c>
      <c r="G30" s="4">
        <v>57428.014938181412</v>
      </c>
      <c r="H30" s="4">
        <v>57725.906183495703</v>
      </c>
      <c r="I30" s="4">
        <v>58039.880286970911</v>
      </c>
      <c r="J30" s="4">
        <v>58354.511141101691</v>
      </c>
      <c r="K30" s="4">
        <v>58669.788252865721</v>
      </c>
      <c r="L30" s="4">
        <v>58985.70135158833</v>
      </c>
      <c r="M30" s="4">
        <v>59302.240383084114</v>
      </c>
      <c r="N30" s="4">
        <v>59518.082490349443</v>
      </c>
      <c r="O30" s="4">
        <v>59734.435248713147</v>
      </c>
      <c r="P30" s="4">
        <v>59951.291179305612</v>
      </c>
      <c r="Q30" s="4">
        <v>60168.642948592606</v>
      </c>
      <c r="R30" s="4">
        <v>60386.483364861997</v>
      </c>
      <c r="S30" s="4">
        <v>60998.109259610952</v>
      </c>
      <c r="T30" s="4">
        <v>61610.72693507401</v>
      </c>
      <c r="U30" s="4">
        <v>62224.323481249616</v>
      </c>
      <c r="V30" s="4">
        <v>62838.886211234421</v>
      </c>
      <c r="W30" s="4">
        <v>63454.40265642399</v>
      </c>
      <c r="X30" s="4">
        <v>63732.925815783223</v>
      </c>
      <c r="Y30" s="4">
        <v>64011.793209335723</v>
      </c>
      <c r="Z30" s="4">
        <v>64291.000909987277</v>
      </c>
      <c r="AA30" s="4">
        <v>64570.545050152134</v>
      </c>
      <c r="AB30" s="4">
        <v>64850.421820630138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56244.220635844053</v>
      </c>
      <c r="D31" s="4">
        <v>56539.33575655795</v>
      </c>
      <c r="E31" s="4">
        <v>56835.016045265649</v>
      </c>
      <c r="F31" s="4">
        <v>57131.247092441881</v>
      </c>
      <c r="G31" s="4">
        <v>57428.014938181412</v>
      </c>
      <c r="H31" s="4">
        <v>57725.906183495703</v>
      </c>
      <c r="I31" s="4">
        <v>58039.880286970911</v>
      </c>
      <c r="J31" s="4">
        <v>58354.511141101691</v>
      </c>
      <c r="K31" s="4">
        <v>58669.788252865721</v>
      </c>
      <c r="L31" s="4">
        <v>58985.70135158833</v>
      </c>
      <c r="M31" s="4">
        <v>59302.240383084114</v>
      </c>
      <c r="N31" s="4">
        <v>59518.082490349443</v>
      </c>
      <c r="O31" s="4">
        <v>59734.435248713147</v>
      </c>
      <c r="P31" s="4">
        <v>59951.291179305612</v>
      </c>
      <c r="Q31" s="4">
        <v>60168.642948592606</v>
      </c>
      <c r="R31" s="4">
        <v>60386.483364861997</v>
      </c>
      <c r="S31" s="4">
        <v>60998.109259610952</v>
      </c>
      <c r="T31" s="4">
        <v>61610.72693507401</v>
      </c>
      <c r="U31" s="4">
        <v>62224.323481249616</v>
      </c>
      <c r="V31" s="4">
        <v>62838.886211234421</v>
      </c>
      <c r="W31" s="4">
        <v>63454.40265642399</v>
      </c>
      <c r="X31" s="4">
        <v>63732.925815783223</v>
      </c>
      <c r="Y31" s="4">
        <v>64011.793209335723</v>
      </c>
      <c r="Z31" s="4">
        <v>64291.000909987277</v>
      </c>
      <c r="AA31" s="4">
        <v>64570.545050152134</v>
      </c>
      <c r="AB31" s="4">
        <v>64850.421820630138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56244.220635844053</v>
      </c>
      <c r="D32" s="4">
        <v>56539.33575655795</v>
      </c>
      <c r="E32" s="4">
        <v>56835.016045265649</v>
      </c>
      <c r="F32" s="4">
        <v>57131.247092441881</v>
      </c>
      <c r="G32" s="4">
        <v>57428.014938181412</v>
      </c>
      <c r="H32" s="4">
        <v>57725.906183495703</v>
      </c>
      <c r="I32" s="4">
        <v>58039.880286970911</v>
      </c>
      <c r="J32" s="4">
        <v>58354.511141101691</v>
      </c>
      <c r="K32" s="4">
        <v>58669.788252865721</v>
      </c>
      <c r="L32" s="4">
        <v>58985.70135158833</v>
      </c>
      <c r="M32" s="4">
        <v>59302.240383084114</v>
      </c>
      <c r="N32" s="4">
        <v>59518.082490349443</v>
      </c>
      <c r="O32" s="4">
        <v>59734.435248713147</v>
      </c>
      <c r="P32" s="4">
        <v>59951.291179305612</v>
      </c>
      <c r="Q32" s="4">
        <v>60168.642948592606</v>
      </c>
      <c r="R32" s="4">
        <v>60386.483364861997</v>
      </c>
      <c r="S32" s="4">
        <v>60998.109259610952</v>
      </c>
      <c r="T32" s="4">
        <v>61610.72693507401</v>
      </c>
      <c r="U32" s="4">
        <v>62224.323481249616</v>
      </c>
      <c r="V32" s="4">
        <v>62838.886211234421</v>
      </c>
      <c r="W32" s="4">
        <v>63454.40265642399</v>
      </c>
      <c r="X32" s="4">
        <v>63732.925815783223</v>
      </c>
      <c r="Y32" s="4">
        <v>64011.793209335723</v>
      </c>
      <c r="Z32" s="4">
        <v>64291.000909987277</v>
      </c>
      <c r="AA32" s="4">
        <v>64570.545050152134</v>
      </c>
      <c r="AB32" s="4">
        <v>64850.421820630138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56244.220635844053</v>
      </c>
      <c r="D33" s="4">
        <v>56539.33575655795</v>
      </c>
      <c r="E33" s="4">
        <v>56835.016045265649</v>
      </c>
      <c r="F33" s="4">
        <v>57131.247092441881</v>
      </c>
      <c r="G33" s="4">
        <v>57428.014938181412</v>
      </c>
      <c r="H33" s="4">
        <v>57725.906183495703</v>
      </c>
      <c r="I33" s="4">
        <v>58039.880286970911</v>
      </c>
      <c r="J33" s="4">
        <v>58354.511141101691</v>
      </c>
      <c r="K33" s="4">
        <v>58669.788252865721</v>
      </c>
      <c r="L33" s="4">
        <v>58985.70135158833</v>
      </c>
      <c r="M33" s="4">
        <v>59302.240383084114</v>
      </c>
      <c r="N33" s="4">
        <v>59518.082490349443</v>
      </c>
      <c r="O33" s="4">
        <v>59734.435248713147</v>
      </c>
      <c r="P33" s="4">
        <v>59951.291179305612</v>
      </c>
      <c r="Q33" s="4">
        <v>60168.642948592606</v>
      </c>
      <c r="R33" s="4">
        <v>60386.483364861997</v>
      </c>
      <c r="S33" s="4">
        <v>60998.109259610952</v>
      </c>
      <c r="T33" s="4">
        <v>61610.72693507401</v>
      </c>
      <c r="U33" s="4">
        <v>62224.323481249616</v>
      </c>
      <c r="V33" s="4">
        <v>62838.886211234421</v>
      </c>
      <c r="W33" s="4">
        <v>63454.40265642399</v>
      </c>
      <c r="X33" s="4">
        <v>63732.925815783223</v>
      </c>
      <c r="Y33" s="4">
        <v>64011.793209335723</v>
      </c>
      <c r="Z33" s="4">
        <v>64291.000909987277</v>
      </c>
      <c r="AA33" s="4">
        <v>64570.545050152134</v>
      </c>
      <c r="AB33" s="4">
        <v>64850.421820630138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56244.220635844053</v>
      </c>
      <c r="D34" s="4">
        <v>56539.33575655795</v>
      </c>
      <c r="E34" s="4">
        <v>56835.016045265649</v>
      </c>
      <c r="F34" s="4">
        <v>57131.247092441881</v>
      </c>
      <c r="G34" s="4">
        <v>57428.014938181412</v>
      </c>
      <c r="H34" s="4">
        <v>57725.906183495703</v>
      </c>
      <c r="I34" s="4">
        <v>58039.880286970911</v>
      </c>
      <c r="J34" s="4">
        <v>58354.511141101691</v>
      </c>
      <c r="K34" s="4">
        <v>58669.788252865721</v>
      </c>
      <c r="L34" s="4">
        <v>58985.70135158833</v>
      </c>
      <c r="M34" s="4">
        <v>59302.240383084114</v>
      </c>
      <c r="N34" s="4">
        <v>59518.082490349443</v>
      </c>
      <c r="O34" s="4">
        <v>59734.435248713147</v>
      </c>
      <c r="P34" s="4">
        <v>59951.291179305612</v>
      </c>
      <c r="Q34" s="4">
        <v>60168.642948592606</v>
      </c>
      <c r="R34" s="4">
        <v>60386.483364861997</v>
      </c>
      <c r="S34" s="4">
        <v>60998.109259610952</v>
      </c>
      <c r="T34" s="4">
        <v>61610.72693507401</v>
      </c>
      <c r="U34" s="4">
        <v>62224.323481249616</v>
      </c>
      <c r="V34" s="4">
        <v>62838.886211234421</v>
      </c>
      <c r="W34" s="4">
        <v>63454.40265642399</v>
      </c>
      <c r="X34" s="4">
        <v>63732.925815783223</v>
      </c>
      <c r="Y34" s="4">
        <v>64011.793209335723</v>
      </c>
      <c r="Z34" s="4">
        <v>64291.000909987277</v>
      </c>
      <c r="AA34" s="4">
        <v>64570.545050152134</v>
      </c>
      <c r="AB34" s="4">
        <v>64850.421820630138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56244.220635844053</v>
      </c>
      <c r="D35" s="4">
        <v>56539.33575655795</v>
      </c>
      <c r="E35" s="4">
        <v>56835.016045265649</v>
      </c>
      <c r="F35" s="4">
        <v>57131.247092441881</v>
      </c>
      <c r="G35" s="4">
        <v>57428.014938181412</v>
      </c>
      <c r="H35" s="4">
        <v>57725.906183495703</v>
      </c>
      <c r="I35" s="4">
        <v>58039.880286970911</v>
      </c>
      <c r="J35" s="4">
        <v>58354.511141101691</v>
      </c>
      <c r="K35" s="4">
        <v>58669.788252865721</v>
      </c>
      <c r="L35" s="4">
        <v>58985.70135158833</v>
      </c>
      <c r="M35" s="4">
        <v>59302.240383084114</v>
      </c>
      <c r="N35" s="4">
        <v>59518.082490349443</v>
      </c>
      <c r="O35" s="4">
        <v>59734.435248713147</v>
      </c>
      <c r="P35" s="4">
        <v>59951.291179305612</v>
      </c>
      <c r="Q35" s="4">
        <v>60168.642948592606</v>
      </c>
      <c r="R35" s="4">
        <v>60386.483364861997</v>
      </c>
      <c r="S35" s="4">
        <v>60998.109259610952</v>
      </c>
      <c r="T35" s="4">
        <v>61610.72693507401</v>
      </c>
      <c r="U35" s="4">
        <v>62224.323481249616</v>
      </c>
      <c r="V35" s="4">
        <v>62838.886211234421</v>
      </c>
      <c r="W35" s="4">
        <v>63454.40265642399</v>
      </c>
      <c r="X35" s="4">
        <v>63732.925815783223</v>
      </c>
      <c r="Y35" s="4">
        <v>64011.793209335723</v>
      </c>
      <c r="Z35" s="4">
        <v>64291.000909987277</v>
      </c>
      <c r="AA35" s="4">
        <v>64570.545050152134</v>
      </c>
      <c r="AB35" s="4">
        <v>64850.421820630138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56244.220635844053</v>
      </c>
      <c r="D36" s="4">
        <v>56539.33575655795</v>
      </c>
      <c r="E36" s="4">
        <v>56835.016045265649</v>
      </c>
      <c r="F36" s="4">
        <v>57131.247092441881</v>
      </c>
      <c r="G36" s="4">
        <v>57428.014938181412</v>
      </c>
      <c r="H36" s="4">
        <v>57725.906183495703</v>
      </c>
      <c r="I36" s="4">
        <v>58039.880286970911</v>
      </c>
      <c r="J36" s="4">
        <v>58354.511141101691</v>
      </c>
      <c r="K36" s="4">
        <v>58669.788252865721</v>
      </c>
      <c r="L36" s="4">
        <v>58985.70135158833</v>
      </c>
      <c r="M36" s="4">
        <v>59302.240383084114</v>
      </c>
      <c r="N36" s="4">
        <v>59518.082490349443</v>
      </c>
      <c r="O36" s="4">
        <v>59734.435248713147</v>
      </c>
      <c r="P36" s="4">
        <v>59951.291179305612</v>
      </c>
      <c r="Q36" s="4">
        <v>60168.642948592606</v>
      </c>
      <c r="R36" s="4">
        <v>60386.483364861997</v>
      </c>
      <c r="S36" s="4">
        <v>60998.109259610952</v>
      </c>
      <c r="T36" s="4">
        <v>61610.72693507401</v>
      </c>
      <c r="U36" s="4">
        <v>62224.323481249616</v>
      </c>
      <c r="V36" s="4">
        <v>62838.886211234421</v>
      </c>
      <c r="W36" s="4">
        <v>63454.40265642399</v>
      </c>
      <c r="X36" s="4">
        <v>63732.925815783223</v>
      </c>
      <c r="Y36" s="4">
        <v>64011.793209335723</v>
      </c>
      <c r="Z36" s="4">
        <v>64291.000909987277</v>
      </c>
      <c r="AA36" s="4">
        <v>64570.545050152134</v>
      </c>
      <c r="AB36" s="4">
        <v>64850.421820630138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56244.220635844053</v>
      </c>
      <c r="D37" s="4">
        <v>56539.33575655795</v>
      </c>
      <c r="E37" s="4">
        <v>56835.016045265649</v>
      </c>
      <c r="F37" s="4">
        <v>57131.247092441881</v>
      </c>
      <c r="G37" s="4">
        <v>57428.014938181412</v>
      </c>
      <c r="H37" s="4">
        <v>57725.906183495703</v>
      </c>
      <c r="I37" s="4">
        <v>58039.880286970911</v>
      </c>
      <c r="J37" s="4">
        <v>58354.511141101691</v>
      </c>
      <c r="K37" s="4">
        <v>58669.788252865721</v>
      </c>
      <c r="L37" s="4">
        <v>58985.70135158833</v>
      </c>
      <c r="M37" s="4">
        <v>59302.240383084114</v>
      </c>
      <c r="N37" s="4">
        <v>59518.082490349443</v>
      </c>
      <c r="O37" s="4">
        <v>59734.435248713147</v>
      </c>
      <c r="P37" s="4">
        <v>59951.291179305612</v>
      </c>
      <c r="Q37" s="4">
        <v>60168.642948592606</v>
      </c>
      <c r="R37" s="4">
        <v>60386.483364861997</v>
      </c>
      <c r="S37" s="4">
        <v>60998.109259610952</v>
      </c>
      <c r="T37" s="4">
        <v>61610.72693507401</v>
      </c>
      <c r="U37" s="4">
        <v>62224.323481249616</v>
      </c>
      <c r="V37" s="4">
        <v>62838.886211234421</v>
      </c>
      <c r="W37" s="4">
        <v>63454.40265642399</v>
      </c>
      <c r="X37" s="4">
        <v>63732.925815783223</v>
      </c>
      <c r="Y37" s="4">
        <v>64011.793209335723</v>
      </c>
      <c r="Z37" s="4">
        <v>64291.000909987277</v>
      </c>
      <c r="AA37" s="4">
        <v>64570.545050152134</v>
      </c>
      <c r="AB37" s="4">
        <v>64850.421820630138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56244.220635844053</v>
      </c>
      <c r="D38" s="4">
        <v>56539.33575655795</v>
      </c>
      <c r="E38" s="4">
        <v>56835.016045265649</v>
      </c>
      <c r="F38" s="4">
        <v>57131.247092441881</v>
      </c>
      <c r="G38" s="4">
        <v>57428.014938181412</v>
      </c>
      <c r="H38" s="4">
        <v>57725.906183495703</v>
      </c>
      <c r="I38" s="4">
        <v>58039.880286970911</v>
      </c>
      <c r="J38" s="4">
        <v>58354.511141101691</v>
      </c>
      <c r="K38" s="4">
        <v>58669.788252865721</v>
      </c>
      <c r="L38" s="4">
        <v>58985.70135158833</v>
      </c>
      <c r="M38" s="4">
        <v>59302.240383084114</v>
      </c>
      <c r="N38" s="4">
        <v>59518.082490349443</v>
      </c>
      <c r="O38" s="4">
        <v>59734.435248713147</v>
      </c>
      <c r="P38" s="4">
        <v>59951.291179305612</v>
      </c>
      <c r="Q38" s="4">
        <v>60168.642948592606</v>
      </c>
      <c r="R38" s="4">
        <v>60386.483364861997</v>
      </c>
      <c r="S38" s="4">
        <v>60998.109259610952</v>
      </c>
      <c r="T38" s="4">
        <v>61610.72693507401</v>
      </c>
      <c r="U38" s="4">
        <v>62224.323481249616</v>
      </c>
      <c r="V38" s="4">
        <v>62838.886211234421</v>
      </c>
      <c r="W38" s="4">
        <v>63454.40265642399</v>
      </c>
      <c r="X38" s="4">
        <v>63732.925815783223</v>
      </c>
      <c r="Y38" s="4">
        <v>64011.793209335723</v>
      </c>
      <c r="Z38" s="4">
        <v>64291.000909987277</v>
      </c>
      <c r="AA38" s="4">
        <v>64570.545050152134</v>
      </c>
      <c r="AB38" s="4">
        <v>64850.421820630138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56244.220635844053</v>
      </c>
      <c r="D39" s="4">
        <v>56539.33575655795</v>
      </c>
      <c r="E39" s="4">
        <v>56835.016045265649</v>
      </c>
      <c r="F39" s="4">
        <v>57131.247092441881</v>
      </c>
      <c r="G39" s="4">
        <v>57428.014938181412</v>
      </c>
      <c r="H39" s="4">
        <v>57725.906183495703</v>
      </c>
      <c r="I39" s="4">
        <v>58039.880286970911</v>
      </c>
      <c r="J39" s="4">
        <v>58354.511141101691</v>
      </c>
      <c r="K39" s="4">
        <v>58669.788252865721</v>
      </c>
      <c r="L39" s="4">
        <v>58985.70135158833</v>
      </c>
      <c r="M39" s="4">
        <v>59302.240383084114</v>
      </c>
      <c r="N39" s="4">
        <v>59518.082490349443</v>
      </c>
      <c r="O39" s="4">
        <v>59734.435248713147</v>
      </c>
      <c r="P39" s="4">
        <v>59951.291179305612</v>
      </c>
      <c r="Q39" s="4">
        <v>60168.642948592606</v>
      </c>
      <c r="R39" s="4">
        <v>60386.483364861997</v>
      </c>
      <c r="S39" s="4">
        <v>60998.109259610952</v>
      </c>
      <c r="T39" s="4">
        <v>61610.72693507401</v>
      </c>
      <c r="U39" s="4">
        <v>62224.323481249616</v>
      </c>
      <c r="V39" s="4">
        <v>62838.886211234421</v>
      </c>
      <c r="W39" s="4">
        <v>63454.40265642399</v>
      </c>
      <c r="X39" s="4">
        <v>63732.925815783223</v>
      </c>
      <c r="Y39" s="4">
        <v>64011.793209335723</v>
      </c>
      <c r="Z39" s="4">
        <v>64291.000909987277</v>
      </c>
      <c r="AA39" s="4">
        <v>64570.545050152134</v>
      </c>
      <c r="AB39" s="4">
        <v>64850.421820630138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56244.220635844053</v>
      </c>
      <c r="D40" s="4">
        <v>56539.33575655795</v>
      </c>
      <c r="E40" s="4">
        <v>56835.016045265649</v>
      </c>
      <c r="F40" s="4">
        <v>57131.247092441881</v>
      </c>
      <c r="G40" s="4">
        <v>57428.014938181412</v>
      </c>
      <c r="H40" s="4">
        <v>57725.906183495703</v>
      </c>
      <c r="I40" s="4">
        <v>58039.880286970911</v>
      </c>
      <c r="J40" s="4">
        <v>58354.511141101691</v>
      </c>
      <c r="K40" s="4">
        <v>58669.788252865721</v>
      </c>
      <c r="L40" s="4">
        <v>58985.70135158833</v>
      </c>
      <c r="M40" s="4">
        <v>59302.240383084114</v>
      </c>
      <c r="N40" s="4">
        <v>59518.082490349443</v>
      </c>
      <c r="O40" s="4">
        <v>59734.435248713147</v>
      </c>
      <c r="P40" s="4">
        <v>59951.291179305612</v>
      </c>
      <c r="Q40" s="4">
        <v>60168.642948592606</v>
      </c>
      <c r="R40" s="4">
        <v>60386.483364861997</v>
      </c>
      <c r="S40" s="4">
        <v>60998.109259610952</v>
      </c>
      <c r="T40" s="4">
        <v>61610.72693507401</v>
      </c>
      <c r="U40" s="4">
        <v>62224.323481249616</v>
      </c>
      <c r="V40" s="4">
        <v>62838.886211234421</v>
      </c>
      <c r="W40" s="4">
        <v>63454.40265642399</v>
      </c>
      <c r="X40" s="4">
        <v>63732.925815783223</v>
      </c>
      <c r="Y40" s="4">
        <v>64011.793209335723</v>
      </c>
      <c r="Z40" s="4">
        <v>64291.000909987277</v>
      </c>
      <c r="AA40" s="4">
        <v>64570.545050152134</v>
      </c>
      <c r="AB40" s="4">
        <v>64850.421820630138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56244.220635844053</v>
      </c>
      <c r="D41" s="4">
        <v>56539.33575655795</v>
      </c>
      <c r="E41" s="4">
        <v>56835.016045265649</v>
      </c>
      <c r="F41" s="4">
        <v>57131.247092441881</v>
      </c>
      <c r="G41" s="4">
        <v>57428.014938181412</v>
      </c>
      <c r="H41" s="4">
        <v>57725.906183495703</v>
      </c>
      <c r="I41" s="4">
        <v>58039.880286970911</v>
      </c>
      <c r="J41" s="4">
        <v>58354.511141101691</v>
      </c>
      <c r="K41" s="4">
        <v>58669.788252865721</v>
      </c>
      <c r="L41" s="4">
        <v>58985.70135158833</v>
      </c>
      <c r="M41" s="4">
        <v>59302.240383084114</v>
      </c>
      <c r="N41" s="4">
        <v>59518.082490349443</v>
      </c>
      <c r="O41" s="4">
        <v>59734.435248713147</v>
      </c>
      <c r="P41" s="4">
        <v>59951.291179305612</v>
      </c>
      <c r="Q41" s="4">
        <v>60168.642948592606</v>
      </c>
      <c r="R41" s="4">
        <v>60386.483364861997</v>
      </c>
      <c r="S41" s="4">
        <v>60998.109259610952</v>
      </c>
      <c r="T41" s="4">
        <v>61610.72693507401</v>
      </c>
      <c r="U41" s="4">
        <v>62224.323481249616</v>
      </c>
      <c r="V41" s="4">
        <v>62838.886211234421</v>
      </c>
      <c r="W41" s="4">
        <v>63454.40265642399</v>
      </c>
      <c r="X41" s="4">
        <v>63732.925815783223</v>
      </c>
      <c r="Y41" s="4">
        <v>64011.793209335723</v>
      </c>
      <c r="Z41" s="4">
        <v>64291.000909987277</v>
      </c>
      <c r="AA41" s="4">
        <v>64570.545050152134</v>
      </c>
      <c r="AB41" s="4">
        <v>64850.421820630138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56244.220635844053</v>
      </c>
      <c r="D42" s="4">
        <v>56539.33575655795</v>
      </c>
      <c r="E42" s="4">
        <v>56835.016045265649</v>
      </c>
      <c r="F42" s="4">
        <v>57131.247092441881</v>
      </c>
      <c r="G42" s="4">
        <v>57428.014938181412</v>
      </c>
      <c r="H42" s="4">
        <v>57725.906183495703</v>
      </c>
      <c r="I42" s="4">
        <v>58039.880286970911</v>
      </c>
      <c r="J42" s="4">
        <v>58354.511141101691</v>
      </c>
      <c r="K42" s="4">
        <v>58669.788252865721</v>
      </c>
      <c r="L42" s="4">
        <v>58985.70135158833</v>
      </c>
      <c r="M42" s="4">
        <v>59302.240383084114</v>
      </c>
      <c r="N42" s="4">
        <v>59518.082490349443</v>
      </c>
      <c r="O42" s="4">
        <v>59734.435248713147</v>
      </c>
      <c r="P42" s="4">
        <v>59951.291179305612</v>
      </c>
      <c r="Q42" s="4">
        <v>60168.642948592606</v>
      </c>
      <c r="R42" s="4">
        <v>60386.483364861997</v>
      </c>
      <c r="S42" s="4">
        <v>60998.109259610952</v>
      </c>
      <c r="T42" s="4">
        <v>61610.72693507401</v>
      </c>
      <c r="U42" s="4">
        <v>62224.323481249616</v>
      </c>
      <c r="V42" s="4">
        <v>62838.886211234421</v>
      </c>
      <c r="W42" s="4">
        <v>63454.40265642399</v>
      </c>
      <c r="X42" s="4">
        <v>63732.925815783223</v>
      </c>
      <c r="Y42" s="4">
        <v>64011.793209335723</v>
      </c>
      <c r="Z42" s="4">
        <v>64291.000909987277</v>
      </c>
      <c r="AA42" s="4">
        <v>64570.545050152134</v>
      </c>
      <c r="AB42" s="4">
        <v>64850.421820630138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56244.220635844053</v>
      </c>
      <c r="D43" s="4">
        <v>56539.33575655795</v>
      </c>
      <c r="E43" s="4">
        <v>56835.016045265649</v>
      </c>
      <c r="F43" s="4">
        <v>57131.247092441881</v>
      </c>
      <c r="G43" s="4">
        <v>57428.014938181412</v>
      </c>
      <c r="H43" s="4">
        <v>57725.906183495703</v>
      </c>
      <c r="I43" s="4">
        <v>58039.880286970911</v>
      </c>
      <c r="J43" s="4">
        <v>58354.511141101691</v>
      </c>
      <c r="K43" s="4">
        <v>58669.788252865721</v>
      </c>
      <c r="L43" s="4">
        <v>58985.70135158833</v>
      </c>
      <c r="M43" s="4">
        <v>59302.240383084114</v>
      </c>
      <c r="N43" s="4">
        <v>59518.082490349443</v>
      </c>
      <c r="O43" s="4">
        <v>59734.435248713147</v>
      </c>
      <c r="P43" s="4">
        <v>59951.291179305612</v>
      </c>
      <c r="Q43" s="4">
        <v>60168.642948592606</v>
      </c>
      <c r="R43" s="4">
        <v>60386.483364861997</v>
      </c>
      <c r="S43" s="4">
        <v>60998.109259610952</v>
      </c>
      <c r="T43" s="4">
        <v>61610.72693507401</v>
      </c>
      <c r="U43" s="4">
        <v>62224.323481249616</v>
      </c>
      <c r="V43" s="4">
        <v>62838.886211234421</v>
      </c>
      <c r="W43" s="4">
        <v>63454.40265642399</v>
      </c>
      <c r="X43" s="4">
        <v>63732.925815783223</v>
      </c>
      <c r="Y43" s="4">
        <v>64011.793209335723</v>
      </c>
      <c r="Z43" s="4">
        <v>64291.000909987277</v>
      </c>
      <c r="AA43" s="4">
        <v>64570.545050152134</v>
      </c>
      <c r="AB43" s="4">
        <v>64850.421820630138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56244.220635844053</v>
      </c>
      <c r="D44" s="4">
        <v>56539.33575655795</v>
      </c>
      <c r="E44" s="4">
        <v>56835.016045265649</v>
      </c>
      <c r="F44" s="4">
        <v>57131.247092441881</v>
      </c>
      <c r="G44" s="4">
        <v>57428.014938181412</v>
      </c>
      <c r="H44" s="4">
        <v>57725.906183495703</v>
      </c>
      <c r="I44" s="4">
        <v>58039.880286970911</v>
      </c>
      <c r="J44" s="4">
        <v>58354.511141101691</v>
      </c>
      <c r="K44" s="4">
        <v>58669.788252865721</v>
      </c>
      <c r="L44" s="4">
        <v>58985.70135158833</v>
      </c>
      <c r="M44" s="4">
        <v>59302.240383084114</v>
      </c>
      <c r="N44" s="4">
        <v>59518.082490349443</v>
      </c>
      <c r="O44" s="4">
        <v>59734.435248713147</v>
      </c>
      <c r="P44" s="4">
        <v>59951.291179305612</v>
      </c>
      <c r="Q44" s="4">
        <v>60168.642948592606</v>
      </c>
      <c r="R44" s="4">
        <v>60386.483364861997</v>
      </c>
      <c r="S44" s="4">
        <v>60998.109259610952</v>
      </c>
      <c r="T44" s="4">
        <v>61610.72693507401</v>
      </c>
      <c r="U44" s="4">
        <v>62224.323481249616</v>
      </c>
      <c r="V44" s="4">
        <v>62838.886211234421</v>
      </c>
      <c r="W44" s="4">
        <v>63454.40265642399</v>
      </c>
      <c r="X44" s="4">
        <v>63732.925815783223</v>
      </c>
      <c r="Y44" s="4">
        <v>64011.793209335723</v>
      </c>
      <c r="Z44" s="4">
        <v>64291.000909987277</v>
      </c>
      <c r="AA44" s="4">
        <v>64570.545050152134</v>
      </c>
      <c r="AB44" s="4">
        <v>64850.421820630138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56244.220635844053</v>
      </c>
      <c r="D45" s="4">
        <v>56539.33575655795</v>
      </c>
      <c r="E45" s="4">
        <v>56835.016045265649</v>
      </c>
      <c r="F45" s="4">
        <v>57131.247092441881</v>
      </c>
      <c r="G45" s="4">
        <v>57428.014938181412</v>
      </c>
      <c r="H45" s="4">
        <v>57725.906183495703</v>
      </c>
      <c r="I45" s="4">
        <v>58039.880286970911</v>
      </c>
      <c r="J45" s="4">
        <v>58354.511141101691</v>
      </c>
      <c r="K45" s="4">
        <v>58669.788252865721</v>
      </c>
      <c r="L45" s="4">
        <v>58985.70135158833</v>
      </c>
      <c r="M45" s="4">
        <v>59302.240383084114</v>
      </c>
      <c r="N45" s="4">
        <v>59518.082490349443</v>
      </c>
      <c r="O45" s="4">
        <v>59734.435248713147</v>
      </c>
      <c r="P45" s="4">
        <v>59951.291179305612</v>
      </c>
      <c r="Q45" s="4">
        <v>60168.642948592606</v>
      </c>
      <c r="R45" s="4">
        <v>60386.483364861997</v>
      </c>
      <c r="S45" s="4">
        <v>60998.109259610952</v>
      </c>
      <c r="T45" s="4">
        <v>61610.72693507401</v>
      </c>
      <c r="U45" s="4">
        <v>62224.323481249616</v>
      </c>
      <c r="V45" s="4">
        <v>62838.886211234421</v>
      </c>
      <c r="W45" s="4">
        <v>63454.40265642399</v>
      </c>
      <c r="X45" s="4">
        <v>63732.925815783223</v>
      </c>
      <c r="Y45" s="4">
        <v>64011.793209335723</v>
      </c>
      <c r="Z45" s="4">
        <v>64291.000909987277</v>
      </c>
      <c r="AA45" s="4">
        <v>64570.545050152134</v>
      </c>
      <c r="AB45" s="4">
        <v>64850.421820630138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56244.220635844053</v>
      </c>
      <c r="D46" s="4">
        <v>56539.33575655795</v>
      </c>
      <c r="E46" s="4">
        <v>56835.016045265649</v>
      </c>
      <c r="F46" s="4">
        <v>57131.247092441881</v>
      </c>
      <c r="G46" s="4">
        <v>57428.014938181412</v>
      </c>
      <c r="H46" s="4">
        <v>57725.906183495703</v>
      </c>
      <c r="I46" s="4">
        <v>58039.880286970911</v>
      </c>
      <c r="J46" s="4">
        <v>58354.511141101691</v>
      </c>
      <c r="K46" s="4">
        <v>58669.788252865721</v>
      </c>
      <c r="L46" s="4">
        <v>58985.70135158833</v>
      </c>
      <c r="M46" s="4">
        <v>59302.240383084114</v>
      </c>
      <c r="N46" s="4">
        <v>59518.082490349443</v>
      </c>
      <c r="O46" s="4">
        <v>59734.435248713147</v>
      </c>
      <c r="P46" s="4">
        <v>59951.291179305612</v>
      </c>
      <c r="Q46" s="4">
        <v>60168.642948592606</v>
      </c>
      <c r="R46" s="4">
        <v>60386.483364861997</v>
      </c>
      <c r="S46" s="4">
        <v>60998.109259610952</v>
      </c>
      <c r="T46" s="4">
        <v>61610.72693507401</v>
      </c>
      <c r="U46" s="4">
        <v>62224.323481249616</v>
      </c>
      <c r="V46" s="4">
        <v>62838.886211234421</v>
      </c>
      <c r="W46" s="4">
        <v>63454.40265642399</v>
      </c>
      <c r="X46" s="4">
        <v>63732.925815783223</v>
      </c>
      <c r="Y46" s="4">
        <v>64011.793209335723</v>
      </c>
      <c r="Z46" s="4">
        <v>64291.000909987277</v>
      </c>
      <c r="AA46" s="4">
        <v>64570.545050152134</v>
      </c>
      <c r="AB46" s="4">
        <v>64850.421820630138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56244.220635844053</v>
      </c>
      <c r="D47" s="4">
        <v>56539.33575655795</v>
      </c>
      <c r="E47" s="4">
        <v>56835.016045265649</v>
      </c>
      <c r="F47" s="4">
        <v>57131.247092441881</v>
      </c>
      <c r="G47" s="4">
        <v>57428.014938181412</v>
      </c>
      <c r="H47" s="4">
        <v>57725.906183495703</v>
      </c>
      <c r="I47" s="4">
        <v>58039.880286970911</v>
      </c>
      <c r="J47" s="4">
        <v>58354.511141101691</v>
      </c>
      <c r="K47" s="4">
        <v>58669.788252865721</v>
      </c>
      <c r="L47" s="4">
        <v>58985.70135158833</v>
      </c>
      <c r="M47" s="4">
        <v>59302.240383084114</v>
      </c>
      <c r="N47" s="4">
        <v>59518.082490349443</v>
      </c>
      <c r="O47" s="4">
        <v>59734.435248713147</v>
      </c>
      <c r="P47" s="4">
        <v>59951.291179305612</v>
      </c>
      <c r="Q47" s="4">
        <v>60168.642948592606</v>
      </c>
      <c r="R47" s="4">
        <v>60386.483364861997</v>
      </c>
      <c r="S47" s="4">
        <v>60998.109259610952</v>
      </c>
      <c r="T47" s="4">
        <v>61610.72693507401</v>
      </c>
      <c r="U47" s="4">
        <v>62224.323481249616</v>
      </c>
      <c r="V47" s="4">
        <v>62838.886211234421</v>
      </c>
      <c r="W47" s="4">
        <v>63454.40265642399</v>
      </c>
      <c r="X47" s="4">
        <v>63732.925815783223</v>
      </c>
      <c r="Y47" s="4">
        <v>64011.793209335723</v>
      </c>
      <c r="Z47" s="4">
        <v>64291.000909987277</v>
      </c>
      <c r="AA47" s="4">
        <v>64570.545050152134</v>
      </c>
      <c r="AB47" s="4">
        <v>64850.421820630138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56244.220635844053</v>
      </c>
      <c r="D48" s="4">
        <v>56539.33575655795</v>
      </c>
      <c r="E48" s="4">
        <v>56835.016045265649</v>
      </c>
      <c r="F48" s="4">
        <v>57131.247092441881</v>
      </c>
      <c r="G48" s="4">
        <v>57428.014938181412</v>
      </c>
      <c r="H48" s="4">
        <v>57725.906183495703</v>
      </c>
      <c r="I48" s="4">
        <v>58039.880286970911</v>
      </c>
      <c r="J48" s="4">
        <v>58354.511141101691</v>
      </c>
      <c r="K48" s="4">
        <v>58669.788252865721</v>
      </c>
      <c r="L48" s="4">
        <v>58985.70135158833</v>
      </c>
      <c r="M48" s="4">
        <v>59302.240383084114</v>
      </c>
      <c r="N48" s="4">
        <v>59518.082490349443</v>
      </c>
      <c r="O48" s="4">
        <v>59734.435248713147</v>
      </c>
      <c r="P48" s="4">
        <v>59951.291179305612</v>
      </c>
      <c r="Q48" s="4">
        <v>60168.642948592606</v>
      </c>
      <c r="R48" s="4">
        <v>60386.483364861997</v>
      </c>
      <c r="S48" s="4">
        <v>60998.109259610952</v>
      </c>
      <c r="T48" s="4">
        <v>61610.72693507401</v>
      </c>
      <c r="U48" s="4">
        <v>62224.323481249616</v>
      </c>
      <c r="V48" s="4">
        <v>62838.886211234421</v>
      </c>
      <c r="W48" s="4">
        <v>63454.40265642399</v>
      </c>
      <c r="X48" s="4">
        <v>63732.925815783223</v>
      </c>
      <c r="Y48" s="4">
        <v>64011.793209335723</v>
      </c>
      <c r="Z48" s="4">
        <v>64291.000909987277</v>
      </c>
      <c r="AA48" s="4">
        <v>64570.545050152134</v>
      </c>
      <c r="AB48" s="4">
        <v>64850.421820630138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56244.220635844053</v>
      </c>
      <c r="D49" s="4">
        <v>56539.33575655795</v>
      </c>
      <c r="E49" s="4">
        <v>56835.016045265649</v>
      </c>
      <c r="F49" s="4">
        <v>57131.247092441881</v>
      </c>
      <c r="G49" s="4">
        <v>57428.014938181412</v>
      </c>
      <c r="H49" s="4">
        <v>57725.906183495703</v>
      </c>
      <c r="I49" s="4">
        <v>58039.880286970911</v>
      </c>
      <c r="J49" s="4">
        <v>58354.511141101691</v>
      </c>
      <c r="K49" s="4">
        <v>58669.788252865721</v>
      </c>
      <c r="L49" s="4">
        <v>58985.70135158833</v>
      </c>
      <c r="M49" s="4">
        <v>59302.240383084114</v>
      </c>
      <c r="N49" s="4">
        <v>59518.082490349443</v>
      </c>
      <c r="O49" s="4">
        <v>59734.435248713147</v>
      </c>
      <c r="P49" s="4">
        <v>59951.291179305612</v>
      </c>
      <c r="Q49" s="4">
        <v>60168.642948592606</v>
      </c>
      <c r="R49" s="4">
        <v>60386.483364861997</v>
      </c>
      <c r="S49" s="4">
        <v>60998.109259610952</v>
      </c>
      <c r="T49" s="4">
        <v>61610.72693507401</v>
      </c>
      <c r="U49" s="4">
        <v>62224.323481249616</v>
      </c>
      <c r="V49" s="4">
        <v>62838.886211234421</v>
      </c>
      <c r="W49" s="4">
        <v>63454.40265642399</v>
      </c>
      <c r="X49" s="4">
        <v>63732.925815783223</v>
      </c>
      <c r="Y49" s="4">
        <v>64011.793209335723</v>
      </c>
      <c r="Z49" s="4">
        <v>64291.000909987277</v>
      </c>
      <c r="AA49" s="4">
        <v>64570.545050152134</v>
      </c>
      <c r="AB49" s="4">
        <v>64850.421820630138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56244.220635844053</v>
      </c>
      <c r="D50" s="4">
        <v>56539.33575655795</v>
      </c>
      <c r="E50" s="4">
        <v>56835.016045265649</v>
      </c>
      <c r="F50" s="4">
        <v>57131.247092441881</v>
      </c>
      <c r="G50" s="4">
        <v>57428.014938181412</v>
      </c>
      <c r="H50" s="4">
        <v>57725.906183495703</v>
      </c>
      <c r="I50" s="4">
        <v>58039.880286970911</v>
      </c>
      <c r="J50" s="4">
        <v>58354.511141101691</v>
      </c>
      <c r="K50" s="4">
        <v>58669.788252865721</v>
      </c>
      <c r="L50" s="4">
        <v>58985.70135158833</v>
      </c>
      <c r="M50" s="4">
        <v>59302.240383084114</v>
      </c>
      <c r="N50" s="4">
        <v>59518.082490349443</v>
      </c>
      <c r="O50" s="4">
        <v>59734.435248713147</v>
      </c>
      <c r="P50" s="4">
        <v>59951.291179305612</v>
      </c>
      <c r="Q50" s="4">
        <v>60168.642948592606</v>
      </c>
      <c r="R50" s="4">
        <v>60386.483364861997</v>
      </c>
      <c r="S50" s="4">
        <v>60998.109259610952</v>
      </c>
      <c r="T50" s="4">
        <v>61610.72693507401</v>
      </c>
      <c r="U50" s="4">
        <v>62224.323481249616</v>
      </c>
      <c r="V50" s="4">
        <v>62838.886211234421</v>
      </c>
      <c r="W50" s="4">
        <v>63454.40265642399</v>
      </c>
      <c r="X50" s="4">
        <v>63732.925815783223</v>
      </c>
      <c r="Y50" s="4">
        <v>64011.793209335723</v>
      </c>
      <c r="Z50" s="4">
        <v>64291.000909987277</v>
      </c>
      <c r="AA50" s="4">
        <v>64570.545050152134</v>
      </c>
      <c r="AB50" s="4">
        <v>64850.421820630138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56244.220635844053</v>
      </c>
      <c r="D51" s="4">
        <v>56539.33575655795</v>
      </c>
      <c r="E51" s="4">
        <v>56835.016045265649</v>
      </c>
      <c r="F51" s="4">
        <v>57131.247092441881</v>
      </c>
      <c r="G51" s="4">
        <v>57428.014938181412</v>
      </c>
      <c r="H51" s="4">
        <v>57725.906183495703</v>
      </c>
      <c r="I51" s="4">
        <v>58039.880286970911</v>
      </c>
      <c r="J51" s="4">
        <v>58354.511141101691</v>
      </c>
      <c r="K51" s="4">
        <v>58669.788252865721</v>
      </c>
      <c r="L51" s="4">
        <v>58985.70135158833</v>
      </c>
      <c r="M51" s="4">
        <v>59302.240383084114</v>
      </c>
      <c r="N51" s="4">
        <v>59518.082490349443</v>
      </c>
      <c r="O51" s="4">
        <v>59734.435248713147</v>
      </c>
      <c r="P51" s="4">
        <v>59951.291179305612</v>
      </c>
      <c r="Q51" s="4">
        <v>60168.642948592606</v>
      </c>
      <c r="R51" s="4">
        <v>60386.483364861997</v>
      </c>
      <c r="S51" s="4">
        <v>60998.109259610952</v>
      </c>
      <c r="T51" s="4">
        <v>61610.72693507401</v>
      </c>
      <c r="U51" s="4">
        <v>62224.323481249616</v>
      </c>
      <c r="V51" s="4">
        <v>62838.886211234421</v>
      </c>
      <c r="W51" s="4">
        <v>63454.40265642399</v>
      </c>
      <c r="X51" s="4">
        <v>63732.925815783223</v>
      </c>
      <c r="Y51" s="4">
        <v>64011.793209335723</v>
      </c>
      <c r="Z51" s="4">
        <v>64291.000909987277</v>
      </c>
      <c r="AA51" s="4">
        <v>64570.545050152134</v>
      </c>
      <c r="AB51" s="4">
        <v>64850.421820630138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56244.220635844053</v>
      </c>
      <c r="D52" s="4">
        <v>56539.33575655795</v>
      </c>
      <c r="E52" s="4">
        <v>56835.016045265649</v>
      </c>
      <c r="F52" s="4">
        <v>57131.247092441881</v>
      </c>
      <c r="G52" s="4">
        <v>57428.014938181412</v>
      </c>
      <c r="H52" s="4">
        <v>57725.906183495703</v>
      </c>
      <c r="I52" s="4">
        <v>58039.880286970911</v>
      </c>
      <c r="J52" s="4">
        <v>58354.511141101691</v>
      </c>
      <c r="K52" s="4">
        <v>58669.788252865721</v>
      </c>
      <c r="L52" s="4">
        <v>58985.70135158833</v>
      </c>
      <c r="M52" s="4">
        <v>59302.240383084114</v>
      </c>
      <c r="N52" s="4">
        <v>59518.082490349443</v>
      </c>
      <c r="O52" s="4">
        <v>59734.435248713147</v>
      </c>
      <c r="P52" s="4">
        <v>59951.291179305612</v>
      </c>
      <c r="Q52" s="4">
        <v>60168.642948592606</v>
      </c>
      <c r="R52" s="4">
        <v>60386.483364861997</v>
      </c>
      <c r="S52" s="4">
        <v>60998.109259610952</v>
      </c>
      <c r="T52" s="4">
        <v>61610.72693507401</v>
      </c>
      <c r="U52" s="4">
        <v>62224.323481249616</v>
      </c>
      <c r="V52" s="4">
        <v>62838.886211234421</v>
      </c>
      <c r="W52" s="4">
        <v>63454.40265642399</v>
      </c>
      <c r="X52" s="4">
        <v>63732.925815783223</v>
      </c>
      <c r="Y52" s="4">
        <v>64011.793209335723</v>
      </c>
      <c r="Z52" s="4">
        <v>64291.000909987277</v>
      </c>
      <c r="AA52" s="4">
        <v>64570.545050152134</v>
      </c>
      <c r="AB52" s="4">
        <v>64850.421820630138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56244.220635844053</v>
      </c>
      <c r="D53" s="4">
        <v>56539.33575655795</v>
      </c>
      <c r="E53" s="4">
        <v>56835.016045265649</v>
      </c>
      <c r="F53" s="4">
        <v>57131.247092441881</v>
      </c>
      <c r="G53" s="4">
        <v>57428.014938181412</v>
      </c>
      <c r="H53" s="4">
        <v>57725.906183495703</v>
      </c>
      <c r="I53" s="4">
        <v>58039.880286970911</v>
      </c>
      <c r="J53" s="4">
        <v>58354.511141101691</v>
      </c>
      <c r="K53" s="4">
        <v>58669.788252865721</v>
      </c>
      <c r="L53" s="4">
        <v>58985.70135158833</v>
      </c>
      <c r="M53" s="4">
        <v>59302.240383084114</v>
      </c>
      <c r="N53" s="4">
        <v>59518.082490349443</v>
      </c>
      <c r="O53" s="4">
        <v>59734.435248713147</v>
      </c>
      <c r="P53" s="4">
        <v>59951.291179305612</v>
      </c>
      <c r="Q53" s="4">
        <v>60168.642948592606</v>
      </c>
      <c r="R53" s="4">
        <v>60386.483364861997</v>
      </c>
      <c r="S53" s="4">
        <v>60998.109259610952</v>
      </c>
      <c r="T53" s="4">
        <v>61610.72693507401</v>
      </c>
      <c r="U53" s="4">
        <v>62224.323481249616</v>
      </c>
      <c r="V53" s="4">
        <v>62838.886211234421</v>
      </c>
      <c r="W53" s="4">
        <v>63454.40265642399</v>
      </c>
      <c r="X53" s="4">
        <v>63732.925815783223</v>
      </c>
      <c r="Y53" s="4">
        <v>64011.793209335723</v>
      </c>
      <c r="Z53" s="4">
        <v>64291.000909987277</v>
      </c>
      <c r="AA53" s="4">
        <v>64570.545050152134</v>
      </c>
      <c r="AB53" s="4">
        <v>64850.421820630138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56244.220635844053</v>
      </c>
      <c r="D54" s="4">
        <v>56539.33575655795</v>
      </c>
      <c r="E54" s="4">
        <v>56835.016045265649</v>
      </c>
      <c r="F54" s="4">
        <v>57131.247092441881</v>
      </c>
      <c r="G54" s="4">
        <v>57428.014938181412</v>
      </c>
      <c r="H54" s="4">
        <v>57725.906183495703</v>
      </c>
      <c r="I54" s="4">
        <v>58039.880286970911</v>
      </c>
      <c r="J54" s="4">
        <v>58354.511141101691</v>
      </c>
      <c r="K54" s="4">
        <v>58669.788252865721</v>
      </c>
      <c r="L54" s="4">
        <v>58985.70135158833</v>
      </c>
      <c r="M54" s="4">
        <v>59302.240383084114</v>
      </c>
      <c r="N54" s="4">
        <v>59518.082490349443</v>
      </c>
      <c r="O54" s="4">
        <v>59734.435248713147</v>
      </c>
      <c r="P54" s="4">
        <v>59951.291179305612</v>
      </c>
      <c r="Q54" s="4">
        <v>60168.642948592606</v>
      </c>
      <c r="R54" s="4">
        <v>60386.483364861997</v>
      </c>
      <c r="S54" s="4">
        <v>60998.109259610952</v>
      </c>
      <c r="T54" s="4">
        <v>61610.72693507401</v>
      </c>
      <c r="U54" s="4">
        <v>62224.323481249616</v>
      </c>
      <c r="V54" s="4">
        <v>62838.886211234421</v>
      </c>
      <c r="W54" s="4">
        <v>63454.40265642399</v>
      </c>
      <c r="X54" s="4">
        <v>63732.925815783223</v>
      </c>
      <c r="Y54" s="4">
        <v>64011.793209335723</v>
      </c>
      <c r="Z54" s="4">
        <v>64291.000909987277</v>
      </c>
      <c r="AA54" s="4">
        <v>64570.545050152134</v>
      </c>
      <c r="AB54" s="4">
        <v>64850.421820630138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56244.220635844053</v>
      </c>
      <c r="D55" s="4">
        <v>56539.33575655795</v>
      </c>
      <c r="E55" s="4">
        <v>56835.016045265649</v>
      </c>
      <c r="F55" s="4">
        <v>57131.247092441881</v>
      </c>
      <c r="G55" s="4">
        <v>57428.014938181412</v>
      </c>
      <c r="H55" s="4">
        <v>57725.906183495703</v>
      </c>
      <c r="I55" s="4">
        <v>58039.880286970911</v>
      </c>
      <c r="J55" s="4">
        <v>58354.511141101691</v>
      </c>
      <c r="K55" s="4">
        <v>58669.788252865721</v>
      </c>
      <c r="L55" s="4">
        <v>58985.70135158833</v>
      </c>
      <c r="M55" s="4">
        <v>59302.240383084114</v>
      </c>
      <c r="N55" s="4">
        <v>59518.082490349443</v>
      </c>
      <c r="O55" s="4">
        <v>59734.435248713147</v>
      </c>
      <c r="P55" s="4">
        <v>59951.291179305612</v>
      </c>
      <c r="Q55" s="4">
        <v>60168.642948592606</v>
      </c>
      <c r="R55" s="4">
        <v>60386.483364861997</v>
      </c>
      <c r="S55" s="4">
        <v>60998.109259610952</v>
      </c>
      <c r="T55" s="4">
        <v>61610.72693507401</v>
      </c>
      <c r="U55" s="4">
        <v>62224.323481249616</v>
      </c>
      <c r="V55" s="4">
        <v>62838.886211234421</v>
      </c>
      <c r="W55" s="4">
        <v>63454.40265642399</v>
      </c>
      <c r="X55" s="4">
        <v>63732.925815783223</v>
      </c>
      <c r="Y55" s="4">
        <v>64011.793209335723</v>
      </c>
      <c r="Z55" s="4">
        <v>64291.000909987277</v>
      </c>
      <c r="AA55" s="4">
        <v>64570.545050152134</v>
      </c>
      <c r="AB55" s="4">
        <v>64850.421820630138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56244.220635844053</v>
      </c>
      <c r="D56" s="4">
        <v>56539.33575655795</v>
      </c>
      <c r="E56" s="4">
        <v>56835.016045265649</v>
      </c>
      <c r="F56" s="4">
        <v>57131.247092441881</v>
      </c>
      <c r="G56" s="4">
        <v>57428.014938181412</v>
      </c>
      <c r="H56" s="4">
        <v>57725.906183495703</v>
      </c>
      <c r="I56" s="4">
        <v>58039.880286970911</v>
      </c>
      <c r="J56" s="4">
        <v>58354.511141101691</v>
      </c>
      <c r="K56" s="4">
        <v>58669.788252865721</v>
      </c>
      <c r="L56" s="4">
        <v>58985.70135158833</v>
      </c>
      <c r="M56" s="4">
        <v>59302.240383084114</v>
      </c>
      <c r="N56" s="4">
        <v>59518.082490349443</v>
      </c>
      <c r="O56" s="4">
        <v>59734.435248713147</v>
      </c>
      <c r="P56" s="4">
        <v>59951.291179305612</v>
      </c>
      <c r="Q56" s="4">
        <v>60168.642948592606</v>
      </c>
      <c r="R56" s="4">
        <v>60386.483364861997</v>
      </c>
      <c r="S56" s="4">
        <v>60998.109259610952</v>
      </c>
      <c r="T56" s="4">
        <v>61610.72693507401</v>
      </c>
      <c r="U56" s="4">
        <v>62224.323481249616</v>
      </c>
      <c r="V56" s="4">
        <v>62838.886211234421</v>
      </c>
      <c r="W56" s="4">
        <v>63454.40265642399</v>
      </c>
      <c r="X56" s="4">
        <v>63732.925815783223</v>
      </c>
      <c r="Y56" s="4">
        <v>64011.793209335723</v>
      </c>
      <c r="Z56" s="4">
        <v>64291.000909987277</v>
      </c>
      <c r="AA56" s="4">
        <v>64570.545050152134</v>
      </c>
      <c r="AB56" s="4">
        <v>64850.421820630138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56244.220635844053</v>
      </c>
      <c r="D57" s="4">
        <v>56539.33575655795</v>
      </c>
      <c r="E57" s="4">
        <v>56835.016045265649</v>
      </c>
      <c r="F57" s="4">
        <v>57131.247092441881</v>
      </c>
      <c r="G57" s="4">
        <v>57428.014938181412</v>
      </c>
      <c r="H57" s="4">
        <v>57725.906183495703</v>
      </c>
      <c r="I57" s="4">
        <v>58039.880286970911</v>
      </c>
      <c r="J57" s="4">
        <v>58354.511141101691</v>
      </c>
      <c r="K57" s="4">
        <v>58669.788252865721</v>
      </c>
      <c r="L57" s="4">
        <v>58985.70135158833</v>
      </c>
      <c r="M57" s="4">
        <v>59302.240383084114</v>
      </c>
      <c r="N57" s="4">
        <v>59518.082490349443</v>
      </c>
      <c r="O57" s="4">
        <v>59734.435248713147</v>
      </c>
      <c r="P57" s="4">
        <v>59951.291179305612</v>
      </c>
      <c r="Q57" s="4">
        <v>60168.642948592606</v>
      </c>
      <c r="R57" s="4">
        <v>60386.483364861997</v>
      </c>
      <c r="S57" s="4">
        <v>60998.109259610952</v>
      </c>
      <c r="T57" s="4">
        <v>61610.72693507401</v>
      </c>
      <c r="U57" s="4">
        <v>62224.323481249616</v>
      </c>
      <c r="V57" s="4">
        <v>62838.886211234421</v>
      </c>
      <c r="W57" s="4">
        <v>63454.40265642399</v>
      </c>
      <c r="X57" s="4">
        <v>63732.925815783223</v>
      </c>
      <c r="Y57" s="4">
        <v>64011.793209335723</v>
      </c>
      <c r="Z57" s="4">
        <v>64291.000909987277</v>
      </c>
      <c r="AA57" s="4">
        <v>64570.545050152134</v>
      </c>
      <c r="AB57" s="4">
        <v>64850.421820630138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56244.220635844053</v>
      </c>
      <c r="D58" s="4">
        <v>56539.33575655795</v>
      </c>
      <c r="E58" s="4">
        <v>56835.016045265649</v>
      </c>
      <c r="F58" s="4">
        <v>57131.247092441881</v>
      </c>
      <c r="G58" s="4">
        <v>57428.014938181412</v>
      </c>
      <c r="H58" s="4">
        <v>57725.906183495703</v>
      </c>
      <c r="I58" s="4">
        <v>58039.880286970911</v>
      </c>
      <c r="J58" s="4">
        <v>58354.511141101691</v>
      </c>
      <c r="K58" s="4">
        <v>58669.788252865721</v>
      </c>
      <c r="L58" s="4">
        <v>58985.70135158833</v>
      </c>
      <c r="M58" s="4">
        <v>59302.240383084114</v>
      </c>
      <c r="N58" s="4">
        <v>59518.082490349443</v>
      </c>
      <c r="O58" s="4">
        <v>59734.435248713147</v>
      </c>
      <c r="P58" s="4">
        <v>59951.291179305612</v>
      </c>
      <c r="Q58" s="4">
        <v>60168.642948592606</v>
      </c>
      <c r="R58" s="4">
        <v>60386.483364861997</v>
      </c>
      <c r="S58" s="4">
        <v>60998.109259610952</v>
      </c>
      <c r="T58" s="4">
        <v>61610.72693507401</v>
      </c>
      <c r="U58" s="4">
        <v>62224.323481249616</v>
      </c>
      <c r="V58" s="4">
        <v>62838.886211234421</v>
      </c>
      <c r="W58" s="4">
        <v>63454.40265642399</v>
      </c>
      <c r="X58" s="4">
        <v>63732.925815783223</v>
      </c>
      <c r="Y58" s="4">
        <v>64011.793209335723</v>
      </c>
      <c r="Z58" s="4">
        <v>64291.000909987277</v>
      </c>
      <c r="AA58" s="4">
        <v>64570.545050152134</v>
      </c>
      <c r="AB58" s="4">
        <v>64850.421820630138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56244.220635844053</v>
      </c>
      <c r="D59" s="4">
        <v>56539.33575655795</v>
      </c>
      <c r="E59" s="4">
        <v>56835.016045265649</v>
      </c>
      <c r="F59" s="4">
        <v>57131.247092441881</v>
      </c>
      <c r="G59" s="4">
        <v>57428.014938181412</v>
      </c>
      <c r="H59" s="4">
        <v>57725.906183495703</v>
      </c>
      <c r="I59" s="4">
        <v>58039.880286970911</v>
      </c>
      <c r="J59" s="4">
        <v>58354.511141101691</v>
      </c>
      <c r="K59" s="4">
        <v>58669.788252865721</v>
      </c>
      <c r="L59" s="4">
        <v>58985.70135158833</v>
      </c>
      <c r="M59" s="4">
        <v>59302.240383084114</v>
      </c>
      <c r="N59" s="4">
        <v>59518.082490349443</v>
      </c>
      <c r="O59" s="4">
        <v>59734.435248713147</v>
      </c>
      <c r="P59" s="4">
        <v>59951.291179305612</v>
      </c>
      <c r="Q59" s="4">
        <v>60168.642948592606</v>
      </c>
      <c r="R59" s="4">
        <v>60386.483364861997</v>
      </c>
      <c r="S59" s="4">
        <v>60998.109259610952</v>
      </c>
      <c r="T59" s="4">
        <v>61610.72693507401</v>
      </c>
      <c r="U59" s="4">
        <v>62224.323481249616</v>
      </c>
      <c r="V59" s="4">
        <v>62838.886211234421</v>
      </c>
      <c r="W59" s="4">
        <v>63454.40265642399</v>
      </c>
      <c r="X59" s="4">
        <v>63732.925815783223</v>
      </c>
      <c r="Y59" s="4">
        <v>64011.793209335723</v>
      </c>
      <c r="Z59" s="4">
        <v>64291.000909987277</v>
      </c>
      <c r="AA59" s="4">
        <v>64570.545050152134</v>
      </c>
      <c r="AB59" s="4">
        <v>64850.421820630138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56244.220635844053</v>
      </c>
      <c r="D60" s="4">
        <v>56539.33575655795</v>
      </c>
      <c r="E60" s="4">
        <v>56835.016045265649</v>
      </c>
      <c r="F60" s="4">
        <v>57131.247092441881</v>
      </c>
      <c r="G60" s="4">
        <v>57428.014938181412</v>
      </c>
      <c r="H60" s="4">
        <v>57725.906183495703</v>
      </c>
      <c r="I60" s="4">
        <v>58039.880286970911</v>
      </c>
      <c r="J60" s="4">
        <v>58354.511141101691</v>
      </c>
      <c r="K60" s="4">
        <v>58669.788252865721</v>
      </c>
      <c r="L60" s="4">
        <v>58985.70135158833</v>
      </c>
      <c r="M60" s="4">
        <v>59302.240383084114</v>
      </c>
      <c r="N60" s="4">
        <v>59518.082490349443</v>
      </c>
      <c r="O60" s="4">
        <v>59734.435248713147</v>
      </c>
      <c r="P60" s="4">
        <v>59951.291179305612</v>
      </c>
      <c r="Q60" s="4">
        <v>60168.642948592606</v>
      </c>
      <c r="R60" s="4">
        <v>60386.483364861997</v>
      </c>
      <c r="S60" s="4">
        <v>60998.109259610952</v>
      </c>
      <c r="T60" s="4">
        <v>61610.72693507401</v>
      </c>
      <c r="U60" s="4">
        <v>62224.323481249616</v>
      </c>
      <c r="V60" s="4">
        <v>62838.886211234421</v>
      </c>
      <c r="W60" s="4">
        <v>63454.40265642399</v>
      </c>
      <c r="X60" s="4">
        <v>63732.925815783223</v>
      </c>
      <c r="Y60" s="4">
        <v>64011.793209335723</v>
      </c>
      <c r="Z60" s="4">
        <v>64291.000909987277</v>
      </c>
      <c r="AA60" s="4">
        <v>64570.545050152134</v>
      </c>
      <c r="AB60" s="4">
        <v>64850.421820630138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56244.220635844053</v>
      </c>
      <c r="D61" s="4">
        <v>56539.33575655795</v>
      </c>
      <c r="E61" s="4">
        <v>56835.016045265649</v>
      </c>
      <c r="F61" s="4">
        <v>57131.247092441881</v>
      </c>
      <c r="G61" s="4">
        <v>57428.014938181412</v>
      </c>
      <c r="H61" s="4">
        <v>57725.906183495703</v>
      </c>
      <c r="I61" s="4">
        <v>58039.880286970911</v>
      </c>
      <c r="J61" s="4">
        <v>58354.511141101691</v>
      </c>
      <c r="K61" s="4">
        <v>58669.788252865721</v>
      </c>
      <c r="L61" s="4">
        <v>58985.70135158833</v>
      </c>
      <c r="M61" s="4">
        <v>59302.240383084114</v>
      </c>
      <c r="N61" s="4">
        <v>59518.082490349443</v>
      </c>
      <c r="O61" s="4">
        <v>59734.435248713147</v>
      </c>
      <c r="P61" s="4">
        <v>59951.291179305612</v>
      </c>
      <c r="Q61" s="4">
        <v>60168.642948592606</v>
      </c>
      <c r="R61" s="4">
        <v>60386.483364861997</v>
      </c>
      <c r="S61" s="4">
        <v>60998.109259610952</v>
      </c>
      <c r="T61" s="4">
        <v>61610.72693507401</v>
      </c>
      <c r="U61" s="4">
        <v>62224.323481249616</v>
      </c>
      <c r="V61" s="4">
        <v>62838.886211234421</v>
      </c>
      <c r="W61" s="4">
        <v>63454.40265642399</v>
      </c>
      <c r="X61" s="4">
        <v>63732.925815783223</v>
      </c>
      <c r="Y61" s="4">
        <v>64011.793209335723</v>
      </c>
      <c r="Z61" s="4">
        <v>64291.000909987277</v>
      </c>
      <c r="AA61" s="4">
        <v>64570.545050152134</v>
      </c>
      <c r="AB61" s="4">
        <v>64850.421820630138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56244.220635844053</v>
      </c>
      <c r="D62" s="4">
        <v>56539.33575655795</v>
      </c>
      <c r="E62" s="4">
        <v>56835.016045265649</v>
      </c>
      <c r="F62" s="4">
        <v>57131.247092441881</v>
      </c>
      <c r="G62" s="4">
        <v>57428.014938181412</v>
      </c>
      <c r="H62" s="4">
        <v>57725.906183495703</v>
      </c>
      <c r="I62" s="4">
        <v>58039.880286970911</v>
      </c>
      <c r="J62" s="4">
        <v>58354.511141101691</v>
      </c>
      <c r="K62" s="4">
        <v>58669.788252865721</v>
      </c>
      <c r="L62" s="4">
        <v>58985.70135158833</v>
      </c>
      <c r="M62" s="4">
        <v>59302.240383084114</v>
      </c>
      <c r="N62" s="4">
        <v>59518.082490349443</v>
      </c>
      <c r="O62" s="4">
        <v>59734.435248713147</v>
      </c>
      <c r="P62" s="4">
        <v>59951.291179305612</v>
      </c>
      <c r="Q62" s="4">
        <v>60168.642948592606</v>
      </c>
      <c r="R62" s="4">
        <v>60386.483364861997</v>
      </c>
      <c r="S62" s="4">
        <v>60998.109259610952</v>
      </c>
      <c r="T62" s="4">
        <v>61610.72693507401</v>
      </c>
      <c r="U62" s="4">
        <v>62224.323481249616</v>
      </c>
      <c r="V62" s="4">
        <v>62838.886211234421</v>
      </c>
      <c r="W62" s="4">
        <v>63454.40265642399</v>
      </c>
      <c r="X62" s="4">
        <v>63732.925815783223</v>
      </c>
      <c r="Y62" s="4">
        <v>64011.793209335723</v>
      </c>
      <c r="Z62" s="4">
        <v>64291.000909987277</v>
      </c>
      <c r="AA62" s="4">
        <v>64570.545050152134</v>
      </c>
      <c r="AB62" s="4">
        <v>64850.421820630138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56244.220635844053</v>
      </c>
      <c r="D63" s="4">
        <v>56539.33575655795</v>
      </c>
      <c r="E63" s="4">
        <v>56835.016045265649</v>
      </c>
      <c r="F63" s="4">
        <v>57131.247092441881</v>
      </c>
      <c r="G63" s="4">
        <v>57428.014938181412</v>
      </c>
      <c r="H63" s="4">
        <v>57725.906183495703</v>
      </c>
      <c r="I63" s="4">
        <v>58039.880286970911</v>
      </c>
      <c r="J63" s="4">
        <v>58354.511141101691</v>
      </c>
      <c r="K63" s="4">
        <v>58669.788252865721</v>
      </c>
      <c r="L63" s="4">
        <v>58985.70135158833</v>
      </c>
      <c r="M63" s="4">
        <v>59302.240383084114</v>
      </c>
      <c r="N63" s="4">
        <v>59518.082490349443</v>
      </c>
      <c r="O63" s="4">
        <v>59734.435248713147</v>
      </c>
      <c r="P63" s="4">
        <v>59951.291179305612</v>
      </c>
      <c r="Q63" s="4">
        <v>60168.642948592606</v>
      </c>
      <c r="R63" s="4">
        <v>60386.483364861997</v>
      </c>
      <c r="S63" s="4">
        <v>60998.109259610952</v>
      </c>
      <c r="T63" s="4">
        <v>61610.72693507401</v>
      </c>
      <c r="U63" s="4">
        <v>62224.323481249616</v>
      </c>
      <c r="V63" s="4">
        <v>62838.886211234421</v>
      </c>
      <c r="W63" s="4">
        <v>63454.40265642399</v>
      </c>
      <c r="X63" s="4">
        <v>63732.925815783223</v>
      </c>
      <c r="Y63" s="4">
        <v>64011.793209335723</v>
      </c>
      <c r="Z63" s="4">
        <v>64291.000909987277</v>
      </c>
      <c r="AA63" s="4">
        <v>64570.545050152134</v>
      </c>
      <c r="AB63" s="4">
        <v>64850.421820630138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56244.220635844053</v>
      </c>
      <c r="D64" s="4">
        <v>56539.33575655795</v>
      </c>
      <c r="E64" s="4">
        <v>56835.016045265649</v>
      </c>
      <c r="F64" s="4">
        <v>57131.247092441881</v>
      </c>
      <c r="G64" s="4">
        <v>57428.014938181412</v>
      </c>
      <c r="H64" s="4">
        <v>57725.906183495703</v>
      </c>
      <c r="I64" s="4">
        <v>58039.880286970911</v>
      </c>
      <c r="J64" s="4">
        <v>58354.511141101691</v>
      </c>
      <c r="K64" s="4">
        <v>58669.788252865721</v>
      </c>
      <c r="L64" s="4">
        <v>58985.70135158833</v>
      </c>
      <c r="M64" s="4">
        <v>59302.240383084114</v>
      </c>
      <c r="N64" s="4">
        <v>59518.082490349443</v>
      </c>
      <c r="O64" s="4">
        <v>59734.435248713147</v>
      </c>
      <c r="P64" s="4">
        <v>59951.291179305612</v>
      </c>
      <c r="Q64" s="4">
        <v>60168.642948592606</v>
      </c>
      <c r="R64" s="4">
        <v>60386.483364861997</v>
      </c>
      <c r="S64" s="4">
        <v>60998.109259610952</v>
      </c>
      <c r="T64" s="4">
        <v>61610.72693507401</v>
      </c>
      <c r="U64" s="4">
        <v>62224.323481249616</v>
      </c>
      <c r="V64" s="4">
        <v>62838.886211234421</v>
      </c>
      <c r="W64" s="4">
        <v>63454.40265642399</v>
      </c>
      <c r="X64" s="4">
        <v>63732.925815783223</v>
      </c>
      <c r="Y64" s="4">
        <v>64011.793209335723</v>
      </c>
      <c r="Z64" s="4">
        <v>64291.000909987277</v>
      </c>
      <c r="AA64" s="4">
        <v>64570.545050152134</v>
      </c>
      <c r="AB64" s="4">
        <v>64850.421820630138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56244.220635844053</v>
      </c>
      <c r="D65" s="4">
        <v>56539.33575655795</v>
      </c>
      <c r="E65" s="4">
        <v>56835.016045265649</v>
      </c>
      <c r="F65" s="4">
        <v>57131.247092441881</v>
      </c>
      <c r="G65" s="4">
        <v>57428.014938181412</v>
      </c>
      <c r="H65" s="4">
        <v>57725.906183495703</v>
      </c>
      <c r="I65" s="4">
        <v>58039.880286970911</v>
      </c>
      <c r="J65" s="4">
        <v>58354.511141101691</v>
      </c>
      <c r="K65" s="4">
        <v>58669.788252865721</v>
      </c>
      <c r="L65" s="4">
        <v>58985.70135158833</v>
      </c>
      <c r="M65" s="4">
        <v>59302.240383084114</v>
      </c>
      <c r="N65" s="4">
        <v>59518.082490349443</v>
      </c>
      <c r="O65" s="4">
        <v>59734.435248713147</v>
      </c>
      <c r="P65" s="4">
        <v>59951.291179305612</v>
      </c>
      <c r="Q65" s="4">
        <v>60168.642948592606</v>
      </c>
      <c r="R65" s="4">
        <v>60386.483364861997</v>
      </c>
      <c r="S65" s="4">
        <v>60998.109259610952</v>
      </c>
      <c r="T65" s="4">
        <v>61610.72693507401</v>
      </c>
      <c r="U65" s="4">
        <v>62224.323481249616</v>
      </c>
      <c r="V65" s="4">
        <v>62838.886211234421</v>
      </c>
      <c r="W65" s="4">
        <v>63454.40265642399</v>
      </c>
      <c r="X65" s="4">
        <v>63732.925815783223</v>
      </c>
      <c r="Y65" s="4">
        <v>64011.793209335723</v>
      </c>
      <c r="Z65" s="4">
        <v>64291.000909987277</v>
      </c>
      <c r="AA65" s="4">
        <v>64570.545050152134</v>
      </c>
      <c r="AB65" s="4">
        <v>64850.421820630138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56244.220635844053</v>
      </c>
      <c r="D66" s="4">
        <v>56539.33575655795</v>
      </c>
      <c r="E66" s="4">
        <v>56835.016045265649</v>
      </c>
      <c r="F66" s="4">
        <v>57131.247092441881</v>
      </c>
      <c r="G66" s="4">
        <v>57428.014938181412</v>
      </c>
      <c r="H66" s="4">
        <v>57725.906183495703</v>
      </c>
      <c r="I66" s="4">
        <v>58039.880286970911</v>
      </c>
      <c r="J66" s="4">
        <v>58354.511141101691</v>
      </c>
      <c r="K66" s="4">
        <v>58669.788252865721</v>
      </c>
      <c r="L66" s="4">
        <v>58985.70135158833</v>
      </c>
      <c r="M66" s="4">
        <v>59302.240383084114</v>
      </c>
      <c r="N66" s="4">
        <v>59518.082490349443</v>
      </c>
      <c r="O66" s="4">
        <v>59734.435248713147</v>
      </c>
      <c r="P66" s="4">
        <v>59951.291179305612</v>
      </c>
      <c r="Q66" s="4">
        <v>60168.642948592606</v>
      </c>
      <c r="R66" s="4">
        <v>60386.483364861997</v>
      </c>
      <c r="S66" s="4">
        <v>60998.109259610952</v>
      </c>
      <c r="T66" s="4">
        <v>61610.72693507401</v>
      </c>
      <c r="U66" s="4">
        <v>62224.323481249616</v>
      </c>
      <c r="V66" s="4">
        <v>62838.886211234421</v>
      </c>
      <c r="W66" s="4">
        <v>63454.40265642399</v>
      </c>
      <c r="X66" s="4">
        <v>63732.925815783223</v>
      </c>
      <c r="Y66" s="4">
        <v>64011.793209335723</v>
      </c>
      <c r="Z66" s="4">
        <v>64291.000909987277</v>
      </c>
      <c r="AA66" s="4">
        <v>64570.545050152134</v>
      </c>
      <c r="AB66" s="4">
        <v>64850.421820630138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56244.220635844053</v>
      </c>
      <c r="D67" s="4">
        <v>56539.33575655795</v>
      </c>
      <c r="E67" s="4">
        <v>56835.016045265649</v>
      </c>
      <c r="F67" s="4">
        <v>57131.247092441881</v>
      </c>
      <c r="G67" s="4">
        <v>57428.014938181412</v>
      </c>
      <c r="H67" s="4">
        <v>57725.906183495703</v>
      </c>
      <c r="I67" s="4">
        <v>58039.880286970911</v>
      </c>
      <c r="J67" s="4">
        <v>58354.511141101691</v>
      </c>
      <c r="K67" s="4">
        <v>58669.788252865721</v>
      </c>
      <c r="L67" s="4">
        <v>58985.70135158833</v>
      </c>
      <c r="M67" s="4">
        <v>59302.240383084114</v>
      </c>
      <c r="N67" s="4">
        <v>59518.082490349443</v>
      </c>
      <c r="O67" s="4">
        <v>59734.435248713147</v>
      </c>
      <c r="P67" s="4">
        <v>59951.291179305612</v>
      </c>
      <c r="Q67" s="4">
        <v>60168.642948592606</v>
      </c>
      <c r="R67" s="4">
        <v>60386.483364861997</v>
      </c>
      <c r="S67" s="4">
        <v>60998.109259610952</v>
      </c>
      <c r="T67" s="4">
        <v>61610.72693507401</v>
      </c>
      <c r="U67" s="4">
        <v>62224.323481249616</v>
      </c>
      <c r="V67" s="4">
        <v>62838.886211234421</v>
      </c>
      <c r="W67" s="4">
        <v>63454.40265642399</v>
      </c>
      <c r="X67" s="4">
        <v>63732.925815783223</v>
      </c>
      <c r="Y67" s="4">
        <v>64011.793209335723</v>
      </c>
      <c r="Z67" s="4">
        <v>64291.000909987277</v>
      </c>
      <c r="AA67" s="4">
        <v>64570.545050152134</v>
      </c>
      <c r="AB67" s="4">
        <v>64850.421820630138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56244.220635844053</v>
      </c>
      <c r="D68" s="4">
        <v>56539.33575655795</v>
      </c>
      <c r="E68" s="4">
        <v>56835.016045265649</v>
      </c>
      <c r="F68" s="4">
        <v>57131.247092441881</v>
      </c>
      <c r="G68" s="4">
        <v>57428.014938181412</v>
      </c>
      <c r="H68" s="4">
        <v>57725.906183495703</v>
      </c>
      <c r="I68" s="4">
        <v>58039.880286970911</v>
      </c>
      <c r="J68" s="4">
        <v>58354.511141101691</v>
      </c>
      <c r="K68" s="4">
        <v>58669.788252865721</v>
      </c>
      <c r="L68" s="4">
        <v>58985.70135158833</v>
      </c>
      <c r="M68" s="4">
        <v>59302.240383084114</v>
      </c>
      <c r="N68" s="4">
        <v>59518.082490349443</v>
      </c>
      <c r="O68" s="4">
        <v>59734.435248713147</v>
      </c>
      <c r="P68" s="4">
        <v>59951.291179305612</v>
      </c>
      <c r="Q68" s="4">
        <v>60168.642948592606</v>
      </c>
      <c r="R68" s="4">
        <v>60386.483364861997</v>
      </c>
      <c r="S68" s="4">
        <v>60998.109259610952</v>
      </c>
      <c r="T68" s="4">
        <v>61610.72693507401</v>
      </c>
      <c r="U68" s="4">
        <v>62224.323481249616</v>
      </c>
      <c r="V68" s="4">
        <v>62838.886211234421</v>
      </c>
      <c r="W68" s="4">
        <v>63454.40265642399</v>
      </c>
      <c r="X68" s="4">
        <v>63732.925815783223</v>
      </c>
      <c r="Y68" s="4">
        <v>64011.793209335723</v>
      </c>
      <c r="Z68" s="4">
        <v>64291.000909987277</v>
      </c>
      <c r="AA68" s="4">
        <v>64570.545050152134</v>
      </c>
      <c r="AB68" s="4">
        <v>64850.421820630138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56244.220635844053</v>
      </c>
      <c r="D69" s="4">
        <v>56539.33575655795</v>
      </c>
      <c r="E69" s="4">
        <v>56835.016045265649</v>
      </c>
      <c r="F69" s="4">
        <v>57131.247092441881</v>
      </c>
      <c r="G69" s="4">
        <v>57428.014938181412</v>
      </c>
      <c r="H69" s="4">
        <v>57725.906183495703</v>
      </c>
      <c r="I69" s="4">
        <v>58039.880286970911</v>
      </c>
      <c r="J69" s="4">
        <v>58354.511141101691</v>
      </c>
      <c r="K69" s="4">
        <v>58669.788252865721</v>
      </c>
      <c r="L69" s="4">
        <v>58985.70135158833</v>
      </c>
      <c r="M69" s="4">
        <v>59302.240383084114</v>
      </c>
      <c r="N69" s="4">
        <v>59518.082490349443</v>
      </c>
      <c r="O69" s="4">
        <v>59734.435248713147</v>
      </c>
      <c r="P69" s="4">
        <v>59951.291179305612</v>
      </c>
      <c r="Q69" s="4">
        <v>60168.642948592606</v>
      </c>
      <c r="R69" s="4">
        <v>60386.483364861997</v>
      </c>
      <c r="S69" s="4">
        <v>60998.109259610952</v>
      </c>
      <c r="T69" s="4">
        <v>61610.72693507401</v>
      </c>
      <c r="U69" s="4">
        <v>62224.323481249616</v>
      </c>
      <c r="V69" s="4">
        <v>62838.886211234421</v>
      </c>
      <c r="W69" s="4">
        <v>63454.40265642399</v>
      </c>
      <c r="X69" s="4">
        <v>63732.925815783223</v>
      </c>
      <c r="Y69" s="4">
        <v>64011.793209335723</v>
      </c>
      <c r="Z69" s="4">
        <v>64291.000909987277</v>
      </c>
      <c r="AA69" s="4">
        <v>64570.545050152134</v>
      </c>
      <c r="AB69" s="4">
        <v>64850.421820630138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56244.220635844053</v>
      </c>
      <c r="D70" s="4">
        <v>56539.33575655795</v>
      </c>
      <c r="E70" s="4">
        <v>56835.016045265649</v>
      </c>
      <c r="F70" s="4">
        <v>57131.247092441881</v>
      </c>
      <c r="G70" s="4">
        <v>57428.014938181412</v>
      </c>
      <c r="H70" s="4">
        <v>57725.906183495703</v>
      </c>
      <c r="I70" s="4">
        <v>58039.880286970911</v>
      </c>
      <c r="J70" s="4">
        <v>58354.511141101691</v>
      </c>
      <c r="K70" s="4">
        <v>58669.788252865721</v>
      </c>
      <c r="L70" s="4">
        <v>58985.70135158833</v>
      </c>
      <c r="M70" s="4">
        <v>59302.240383084114</v>
      </c>
      <c r="N70" s="4">
        <v>59518.082490349443</v>
      </c>
      <c r="O70" s="4">
        <v>59734.435248713147</v>
      </c>
      <c r="P70" s="4">
        <v>59951.291179305612</v>
      </c>
      <c r="Q70" s="4">
        <v>60168.642948592606</v>
      </c>
      <c r="R70" s="4">
        <v>60386.483364861997</v>
      </c>
      <c r="S70" s="4">
        <v>60998.109259610952</v>
      </c>
      <c r="T70" s="4">
        <v>61610.72693507401</v>
      </c>
      <c r="U70" s="4">
        <v>62224.323481249616</v>
      </c>
      <c r="V70" s="4">
        <v>62838.886211234421</v>
      </c>
      <c r="W70" s="4">
        <v>63454.40265642399</v>
      </c>
      <c r="X70" s="4">
        <v>63732.925815783223</v>
      </c>
      <c r="Y70" s="4">
        <v>64011.793209335723</v>
      </c>
      <c r="Z70" s="4">
        <v>64291.000909987277</v>
      </c>
      <c r="AA70" s="4">
        <v>64570.545050152134</v>
      </c>
      <c r="AB70" s="4">
        <v>64850.421820630138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56244.220635844053</v>
      </c>
      <c r="D71" s="4">
        <v>56539.33575655795</v>
      </c>
      <c r="E71" s="4">
        <v>56835.016045265649</v>
      </c>
      <c r="F71" s="4">
        <v>57131.247092441881</v>
      </c>
      <c r="G71" s="4">
        <v>57428.014938181412</v>
      </c>
      <c r="H71" s="4">
        <v>57725.906183495703</v>
      </c>
      <c r="I71" s="4">
        <v>58039.880286970911</v>
      </c>
      <c r="J71" s="4">
        <v>58354.511141101691</v>
      </c>
      <c r="K71" s="4">
        <v>58669.788252865721</v>
      </c>
      <c r="L71" s="4">
        <v>58985.70135158833</v>
      </c>
      <c r="M71" s="4">
        <v>59302.240383084114</v>
      </c>
      <c r="N71" s="4">
        <v>59518.082490349443</v>
      </c>
      <c r="O71" s="4">
        <v>59734.435248713147</v>
      </c>
      <c r="P71" s="4">
        <v>59951.291179305612</v>
      </c>
      <c r="Q71" s="4">
        <v>60168.642948592606</v>
      </c>
      <c r="R71" s="4">
        <v>60386.483364861997</v>
      </c>
      <c r="S71" s="4">
        <v>60998.109259610952</v>
      </c>
      <c r="T71" s="4">
        <v>61610.72693507401</v>
      </c>
      <c r="U71" s="4">
        <v>62224.323481249616</v>
      </c>
      <c r="V71" s="4">
        <v>62838.886211234421</v>
      </c>
      <c r="W71" s="4">
        <v>63454.40265642399</v>
      </c>
      <c r="X71" s="4">
        <v>63732.925815783223</v>
      </c>
      <c r="Y71" s="4">
        <v>64011.793209335723</v>
      </c>
      <c r="Z71" s="4">
        <v>64291.000909987277</v>
      </c>
      <c r="AA71" s="4">
        <v>64570.545050152134</v>
      </c>
      <c r="AB71" s="4">
        <v>64850.421820630138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56244.220635844053</v>
      </c>
      <c r="D72" s="4">
        <v>56539.33575655795</v>
      </c>
      <c r="E72" s="4">
        <v>56835.016045265649</v>
      </c>
      <c r="F72" s="4">
        <v>57131.247092441881</v>
      </c>
      <c r="G72" s="4">
        <v>57428.014938181412</v>
      </c>
      <c r="H72" s="4">
        <v>57725.906183495703</v>
      </c>
      <c r="I72" s="4">
        <v>58039.880286970911</v>
      </c>
      <c r="J72" s="4">
        <v>58354.511141101691</v>
      </c>
      <c r="K72" s="4">
        <v>58669.788252865721</v>
      </c>
      <c r="L72" s="4">
        <v>58985.70135158833</v>
      </c>
      <c r="M72" s="4">
        <v>59302.240383084114</v>
      </c>
      <c r="N72" s="4">
        <v>59518.082490349443</v>
      </c>
      <c r="O72" s="4">
        <v>59734.435248713147</v>
      </c>
      <c r="P72" s="4">
        <v>59951.291179305612</v>
      </c>
      <c r="Q72" s="4">
        <v>60168.642948592606</v>
      </c>
      <c r="R72" s="4">
        <v>60386.483364861997</v>
      </c>
      <c r="S72" s="4">
        <v>60998.109259610952</v>
      </c>
      <c r="T72" s="4">
        <v>61610.72693507401</v>
      </c>
      <c r="U72" s="4">
        <v>62224.323481249616</v>
      </c>
      <c r="V72" s="4">
        <v>62838.886211234421</v>
      </c>
      <c r="W72" s="4">
        <v>63454.40265642399</v>
      </c>
      <c r="X72" s="4">
        <v>63732.925815783223</v>
      </c>
      <c r="Y72" s="4">
        <v>64011.793209335723</v>
      </c>
      <c r="Z72" s="4">
        <v>64291.000909987277</v>
      </c>
      <c r="AA72" s="4">
        <v>64570.545050152134</v>
      </c>
      <c r="AB72" s="4">
        <v>64850.421820630138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56244.220635844053</v>
      </c>
      <c r="D73" s="4">
        <v>56539.33575655795</v>
      </c>
      <c r="E73" s="4">
        <v>56835.016045265649</v>
      </c>
      <c r="F73" s="4">
        <v>57131.247092441881</v>
      </c>
      <c r="G73" s="4">
        <v>57428.014938181412</v>
      </c>
      <c r="H73" s="4">
        <v>57725.906183495703</v>
      </c>
      <c r="I73" s="4">
        <v>58039.880286970911</v>
      </c>
      <c r="J73" s="4">
        <v>58354.511141101691</v>
      </c>
      <c r="K73" s="4">
        <v>58669.788252865721</v>
      </c>
      <c r="L73" s="4">
        <v>58985.70135158833</v>
      </c>
      <c r="M73" s="4">
        <v>59302.240383084114</v>
      </c>
      <c r="N73" s="4">
        <v>59518.082490349443</v>
      </c>
      <c r="O73" s="4">
        <v>59734.435248713147</v>
      </c>
      <c r="P73" s="4">
        <v>59951.291179305612</v>
      </c>
      <c r="Q73" s="4">
        <v>60168.642948592606</v>
      </c>
      <c r="R73" s="4">
        <v>60386.483364861997</v>
      </c>
      <c r="S73" s="4">
        <v>60998.109259610952</v>
      </c>
      <c r="T73" s="4">
        <v>61610.72693507401</v>
      </c>
      <c r="U73" s="4">
        <v>62224.323481249616</v>
      </c>
      <c r="V73" s="4">
        <v>62838.886211234421</v>
      </c>
      <c r="W73" s="4">
        <v>63454.40265642399</v>
      </c>
      <c r="X73" s="4">
        <v>63732.925815783223</v>
      </c>
      <c r="Y73" s="4">
        <v>64011.793209335723</v>
      </c>
      <c r="Z73" s="4">
        <v>64291.000909987277</v>
      </c>
      <c r="AA73" s="4">
        <v>64570.545050152134</v>
      </c>
      <c r="AB73" s="4">
        <v>64850.421820630138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56244.220635844053</v>
      </c>
      <c r="D74" s="4">
        <v>56539.33575655795</v>
      </c>
      <c r="E74" s="4">
        <v>56835.016045265649</v>
      </c>
      <c r="F74" s="4">
        <v>57131.247092441881</v>
      </c>
      <c r="G74" s="4">
        <v>57428.014938181412</v>
      </c>
      <c r="H74" s="4">
        <v>57725.906183495703</v>
      </c>
      <c r="I74" s="4">
        <v>58039.880286970911</v>
      </c>
      <c r="J74" s="4">
        <v>58354.511141101691</v>
      </c>
      <c r="K74" s="4">
        <v>58669.788252865721</v>
      </c>
      <c r="L74" s="4">
        <v>58985.70135158833</v>
      </c>
      <c r="M74" s="4">
        <v>59302.240383084114</v>
      </c>
      <c r="N74" s="4">
        <v>59518.082490349443</v>
      </c>
      <c r="O74" s="4">
        <v>59734.435248713147</v>
      </c>
      <c r="P74" s="4">
        <v>59951.291179305612</v>
      </c>
      <c r="Q74" s="4">
        <v>60168.642948592606</v>
      </c>
      <c r="R74" s="4">
        <v>60386.483364861997</v>
      </c>
      <c r="S74" s="4">
        <v>60998.109259610952</v>
      </c>
      <c r="T74" s="4">
        <v>61610.72693507401</v>
      </c>
      <c r="U74" s="4">
        <v>62224.323481249616</v>
      </c>
      <c r="V74" s="4">
        <v>62838.886211234421</v>
      </c>
      <c r="W74" s="4">
        <v>63454.40265642399</v>
      </c>
      <c r="X74" s="4">
        <v>63732.925815783223</v>
      </c>
      <c r="Y74" s="4">
        <v>64011.793209335723</v>
      </c>
      <c r="Z74" s="4">
        <v>64291.000909987277</v>
      </c>
      <c r="AA74" s="4">
        <v>64570.545050152134</v>
      </c>
      <c r="AB74" s="4">
        <v>64850.421820630138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56244.220635844053</v>
      </c>
      <c r="D75" s="4">
        <v>56539.33575655795</v>
      </c>
      <c r="E75" s="4">
        <v>56835.016045265649</v>
      </c>
      <c r="F75" s="4">
        <v>57131.247092441881</v>
      </c>
      <c r="G75" s="4">
        <v>57428.014938181412</v>
      </c>
      <c r="H75" s="4">
        <v>57725.906183495703</v>
      </c>
      <c r="I75" s="4">
        <v>58039.880286970911</v>
      </c>
      <c r="J75" s="4">
        <v>58354.511141101691</v>
      </c>
      <c r="K75" s="4">
        <v>58669.788252865721</v>
      </c>
      <c r="L75" s="4">
        <v>58985.70135158833</v>
      </c>
      <c r="M75" s="4">
        <v>59302.240383084114</v>
      </c>
      <c r="N75" s="4">
        <v>59518.082490349443</v>
      </c>
      <c r="O75" s="4">
        <v>59734.435248713147</v>
      </c>
      <c r="P75" s="4">
        <v>59951.291179305612</v>
      </c>
      <c r="Q75" s="4">
        <v>60168.642948592606</v>
      </c>
      <c r="R75" s="4">
        <v>60386.483364861997</v>
      </c>
      <c r="S75" s="4">
        <v>60998.109259610952</v>
      </c>
      <c r="T75" s="4">
        <v>61610.72693507401</v>
      </c>
      <c r="U75" s="4">
        <v>62224.323481249616</v>
      </c>
      <c r="V75" s="4">
        <v>62838.886211234421</v>
      </c>
      <c r="W75" s="4">
        <v>63454.40265642399</v>
      </c>
      <c r="X75" s="4">
        <v>63732.925815783223</v>
      </c>
      <c r="Y75" s="4">
        <v>64011.793209335723</v>
      </c>
      <c r="Z75" s="4">
        <v>64291.000909987277</v>
      </c>
      <c r="AA75" s="4">
        <v>64570.545050152134</v>
      </c>
      <c r="AB75" s="4">
        <v>64850.421820630138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56244.220635844053</v>
      </c>
      <c r="D76" s="4">
        <v>56539.33575655795</v>
      </c>
      <c r="E76" s="4">
        <v>56835.016045265649</v>
      </c>
      <c r="F76" s="4">
        <v>57131.247092441881</v>
      </c>
      <c r="G76" s="4">
        <v>57428.014938181412</v>
      </c>
      <c r="H76" s="4">
        <v>57725.906183495703</v>
      </c>
      <c r="I76" s="4">
        <v>58039.880286970911</v>
      </c>
      <c r="J76" s="4">
        <v>58354.511141101691</v>
      </c>
      <c r="K76" s="4">
        <v>58669.788252865721</v>
      </c>
      <c r="L76" s="4">
        <v>58985.70135158833</v>
      </c>
      <c r="M76" s="4">
        <v>59302.240383084114</v>
      </c>
      <c r="N76" s="4">
        <v>59518.082490349443</v>
      </c>
      <c r="O76" s="4">
        <v>59734.435248713147</v>
      </c>
      <c r="P76" s="4">
        <v>59951.291179305612</v>
      </c>
      <c r="Q76" s="4">
        <v>60168.642948592606</v>
      </c>
      <c r="R76" s="4">
        <v>60386.483364861997</v>
      </c>
      <c r="S76" s="4">
        <v>60998.109259610952</v>
      </c>
      <c r="T76" s="4">
        <v>61610.72693507401</v>
      </c>
      <c r="U76" s="4">
        <v>62224.323481249616</v>
      </c>
      <c r="V76" s="4">
        <v>62838.886211234421</v>
      </c>
      <c r="W76" s="4">
        <v>63454.40265642399</v>
      </c>
      <c r="X76" s="4">
        <v>63732.925815783223</v>
      </c>
      <c r="Y76" s="4">
        <v>64011.793209335723</v>
      </c>
      <c r="Z76" s="4">
        <v>64291.000909987277</v>
      </c>
      <c r="AA76" s="4">
        <v>64570.545050152134</v>
      </c>
      <c r="AB76" s="4">
        <v>64850.421820630138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56244.220635844053</v>
      </c>
      <c r="D77" s="4">
        <v>56539.33575655795</v>
      </c>
      <c r="E77" s="4">
        <v>56835.016045265649</v>
      </c>
      <c r="F77" s="4">
        <v>57131.247092441881</v>
      </c>
      <c r="G77" s="4">
        <v>57428.014938181412</v>
      </c>
      <c r="H77" s="4">
        <v>57725.906183495703</v>
      </c>
      <c r="I77" s="4">
        <v>58039.880286970911</v>
      </c>
      <c r="J77" s="4">
        <v>58354.511141101691</v>
      </c>
      <c r="K77" s="4">
        <v>58669.788252865721</v>
      </c>
      <c r="L77" s="4">
        <v>58985.70135158833</v>
      </c>
      <c r="M77" s="4">
        <v>59302.240383084114</v>
      </c>
      <c r="N77" s="4">
        <v>59518.082490349443</v>
      </c>
      <c r="O77" s="4">
        <v>59734.435248713147</v>
      </c>
      <c r="P77" s="4">
        <v>59951.291179305612</v>
      </c>
      <c r="Q77" s="4">
        <v>60168.642948592606</v>
      </c>
      <c r="R77" s="4">
        <v>60386.483364861997</v>
      </c>
      <c r="S77" s="4">
        <v>60998.109259610952</v>
      </c>
      <c r="T77" s="4">
        <v>61610.72693507401</v>
      </c>
      <c r="U77" s="4">
        <v>62224.323481249616</v>
      </c>
      <c r="V77" s="4">
        <v>62838.886211234421</v>
      </c>
      <c r="W77" s="4">
        <v>63454.40265642399</v>
      </c>
      <c r="X77" s="4">
        <v>63732.925815783223</v>
      </c>
      <c r="Y77" s="4">
        <v>64011.793209335723</v>
      </c>
      <c r="Z77" s="4">
        <v>64291.000909987277</v>
      </c>
      <c r="AA77" s="4">
        <v>64570.545050152134</v>
      </c>
      <c r="AB77" s="4">
        <v>64850.421820630138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56244.220635844053</v>
      </c>
      <c r="D78" s="4">
        <v>56539.33575655795</v>
      </c>
      <c r="E78" s="4">
        <v>56835.016045265649</v>
      </c>
      <c r="F78" s="4">
        <v>57131.247092441881</v>
      </c>
      <c r="G78" s="4">
        <v>57428.014938181412</v>
      </c>
      <c r="H78" s="4">
        <v>57725.906183495703</v>
      </c>
      <c r="I78" s="4">
        <v>58039.880286970911</v>
      </c>
      <c r="J78" s="4">
        <v>58354.511141101691</v>
      </c>
      <c r="K78" s="4">
        <v>58669.788252865721</v>
      </c>
      <c r="L78" s="4">
        <v>58985.70135158833</v>
      </c>
      <c r="M78" s="4">
        <v>59302.240383084114</v>
      </c>
      <c r="N78" s="4">
        <v>59518.082490349443</v>
      </c>
      <c r="O78" s="4">
        <v>59734.435248713147</v>
      </c>
      <c r="P78" s="4">
        <v>59951.291179305612</v>
      </c>
      <c r="Q78" s="4">
        <v>60168.642948592606</v>
      </c>
      <c r="R78" s="4">
        <v>60386.483364861997</v>
      </c>
      <c r="S78" s="4">
        <v>60998.109259610952</v>
      </c>
      <c r="T78" s="4">
        <v>61610.72693507401</v>
      </c>
      <c r="U78" s="4">
        <v>62224.323481249616</v>
      </c>
      <c r="V78" s="4">
        <v>62838.886211234421</v>
      </c>
      <c r="W78" s="4">
        <v>63454.40265642399</v>
      </c>
      <c r="X78" s="4">
        <v>63732.925815783223</v>
      </c>
      <c r="Y78" s="4">
        <v>64011.793209335723</v>
      </c>
      <c r="Z78" s="4">
        <v>64291.000909987277</v>
      </c>
      <c r="AA78" s="4">
        <v>64570.545050152134</v>
      </c>
      <c r="AB78" s="4">
        <v>64850.421820630138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56244.220635844053</v>
      </c>
      <c r="D79" s="4">
        <v>56539.33575655795</v>
      </c>
      <c r="E79" s="4">
        <v>56835.016045265649</v>
      </c>
      <c r="F79" s="4">
        <v>57131.247092441881</v>
      </c>
      <c r="G79" s="4">
        <v>57428.014938181412</v>
      </c>
      <c r="H79" s="4">
        <v>57725.906183495703</v>
      </c>
      <c r="I79" s="4">
        <v>58039.880286970911</v>
      </c>
      <c r="J79" s="4">
        <v>58354.511141101691</v>
      </c>
      <c r="K79" s="4">
        <v>58669.788252865721</v>
      </c>
      <c r="L79" s="4">
        <v>58985.70135158833</v>
      </c>
      <c r="M79" s="4">
        <v>59302.240383084114</v>
      </c>
      <c r="N79" s="4">
        <v>59518.082490349443</v>
      </c>
      <c r="O79" s="4">
        <v>59734.435248713147</v>
      </c>
      <c r="P79" s="4">
        <v>59951.291179305612</v>
      </c>
      <c r="Q79" s="4">
        <v>60168.642948592606</v>
      </c>
      <c r="R79" s="4">
        <v>60386.483364861997</v>
      </c>
      <c r="S79" s="4">
        <v>60998.109259610952</v>
      </c>
      <c r="T79" s="4">
        <v>61610.72693507401</v>
      </c>
      <c r="U79" s="4">
        <v>62224.323481249616</v>
      </c>
      <c r="V79" s="4">
        <v>62838.886211234421</v>
      </c>
      <c r="W79" s="4">
        <v>63454.40265642399</v>
      </c>
      <c r="X79" s="4">
        <v>63732.925815783223</v>
      </c>
      <c r="Y79" s="4">
        <v>64011.793209335723</v>
      </c>
      <c r="Z79" s="4">
        <v>64291.000909987277</v>
      </c>
      <c r="AA79" s="4">
        <v>64570.545050152134</v>
      </c>
      <c r="AB79" s="4">
        <v>64850.421820630138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56244.220635844053</v>
      </c>
      <c r="D80" s="4">
        <v>56539.33575655795</v>
      </c>
      <c r="E80" s="4">
        <v>56835.016045265649</v>
      </c>
      <c r="F80" s="4">
        <v>57131.247092441881</v>
      </c>
      <c r="G80" s="4">
        <v>57428.014938181412</v>
      </c>
      <c r="H80" s="4">
        <v>57725.906183495703</v>
      </c>
      <c r="I80" s="4">
        <v>58039.880286970911</v>
      </c>
      <c r="J80" s="4">
        <v>58354.511141101691</v>
      </c>
      <c r="K80" s="4">
        <v>58669.788252865721</v>
      </c>
      <c r="L80" s="4">
        <v>58985.70135158833</v>
      </c>
      <c r="M80" s="4">
        <v>59302.240383084114</v>
      </c>
      <c r="N80" s="4">
        <v>59518.082490349443</v>
      </c>
      <c r="O80" s="4">
        <v>59734.435248713147</v>
      </c>
      <c r="P80" s="4">
        <v>59951.291179305612</v>
      </c>
      <c r="Q80" s="4">
        <v>60168.642948592606</v>
      </c>
      <c r="R80" s="4">
        <v>60386.483364861997</v>
      </c>
      <c r="S80" s="4">
        <v>60998.109259610952</v>
      </c>
      <c r="T80" s="4">
        <v>61610.72693507401</v>
      </c>
      <c r="U80" s="4">
        <v>62224.323481249616</v>
      </c>
      <c r="V80" s="4">
        <v>62838.886211234421</v>
      </c>
      <c r="W80" s="4">
        <v>63454.40265642399</v>
      </c>
      <c r="X80" s="4">
        <v>63732.925815783223</v>
      </c>
      <c r="Y80" s="4">
        <v>64011.793209335723</v>
      </c>
      <c r="Z80" s="4">
        <v>64291.000909987277</v>
      </c>
      <c r="AA80" s="4">
        <v>64570.545050152134</v>
      </c>
      <c r="AB80" s="4">
        <v>64850.421820630138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56244.220635844053</v>
      </c>
      <c r="D81" s="4">
        <v>56539.33575655795</v>
      </c>
      <c r="E81" s="4">
        <v>56835.016045265649</v>
      </c>
      <c r="F81" s="4">
        <v>57131.247092441881</v>
      </c>
      <c r="G81" s="4">
        <v>57428.014938181412</v>
      </c>
      <c r="H81" s="4">
        <v>57725.906183495703</v>
      </c>
      <c r="I81" s="4">
        <v>58039.880286970911</v>
      </c>
      <c r="J81" s="4">
        <v>58354.511141101691</v>
      </c>
      <c r="K81" s="4">
        <v>58669.788252865721</v>
      </c>
      <c r="L81" s="4">
        <v>58985.70135158833</v>
      </c>
      <c r="M81" s="4">
        <v>59302.240383084114</v>
      </c>
      <c r="N81" s="4">
        <v>59518.082490349443</v>
      </c>
      <c r="O81" s="4">
        <v>59734.435248713147</v>
      </c>
      <c r="P81" s="4">
        <v>59951.291179305612</v>
      </c>
      <c r="Q81" s="4">
        <v>60168.642948592606</v>
      </c>
      <c r="R81" s="4">
        <v>60386.483364861997</v>
      </c>
      <c r="S81" s="4">
        <v>60998.109259610952</v>
      </c>
      <c r="T81" s="4">
        <v>61610.72693507401</v>
      </c>
      <c r="U81" s="4">
        <v>62224.323481249616</v>
      </c>
      <c r="V81" s="4">
        <v>62838.886211234421</v>
      </c>
      <c r="W81" s="4">
        <v>63454.40265642399</v>
      </c>
      <c r="X81" s="4">
        <v>63732.925815783223</v>
      </c>
      <c r="Y81" s="4">
        <v>64011.793209335723</v>
      </c>
      <c r="Z81" s="4">
        <v>64291.000909987277</v>
      </c>
      <c r="AA81" s="4">
        <v>64570.545050152134</v>
      </c>
      <c r="AB81" s="4">
        <v>64850.421820630138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56244.220635844053</v>
      </c>
      <c r="D82" s="4">
        <v>56539.33575655795</v>
      </c>
      <c r="E82" s="4">
        <v>56835.016045265649</v>
      </c>
      <c r="F82" s="4">
        <v>57131.247092441881</v>
      </c>
      <c r="G82" s="4">
        <v>57428.014938181412</v>
      </c>
      <c r="H82" s="4">
        <v>57725.906183495703</v>
      </c>
      <c r="I82" s="4">
        <v>58039.880286970911</v>
      </c>
      <c r="J82" s="4">
        <v>58354.511141101691</v>
      </c>
      <c r="K82" s="4">
        <v>58669.788252865721</v>
      </c>
      <c r="L82" s="4">
        <v>58985.70135158833</v>
      </c>
      <c r="M82" s="4">
        <v>59302.240383084114</v>
      </c>
      <c r="N82" s="4">
        <v>59518.082490349443</v>
      </c>
      <c r="O82" s="4">
        <v>59734.435248713147</v>
      </c>
      <c r="P82" s="4">
        <v>59951.291179305612</v>
      </c>
      <c r="Q82" s="4">
        <v>60168.642948592606</v>
      </c>
      <c r="R82" s="4">
        <v>60386.483364861997</v>
      </c>
      <c r="S82" s="4">
        <v>60998.109259610952</v>
      </c>
      <c r="T82" s="4">
        <v>61610.72693507401</v>
      </c>
      <c r="U82" s="4">
        <v>62224.323481249616</v>
      </c>
      <c r="V82" s="4">
        <v>62838.886211234421</v>
      </c>
      <c r="W82" s="4">
        <v>63454.40265642399</v>
      </c>
      <c r="X82" s="4">
        <v>63732.925815783223</v>
      </c>
      <c r="Y82" s="4">
        <v>64011.793209335723</v>
      </c>
      <c r="Z82" s="4">
        <v>64291.000909987277</v>
      </c>
      <c r="AA82" s="4">
        <v>64570.545050152134</v>
      </c>
      <c r="AB82" s="4">
        <v>64850.421820630138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56244.220635844053</v>
      </c>
      <c r="D83" s="4">
        <v>56539.33575655795</v>
      </c>
      <c r="E83" s="4">
        <v>56835.016045265649</v>
      </c>
      <c r="F83" s="4">
        <v>57131.247092441881</v>
      </c>
      <c r="G83" s="4">
        <v>57428.014938181412</v>
      </c>
      <c r="H83" s="4">
        <v>57725.906183495703</v>
      </c>
      <c r="I83" s="4">
        <v>58039.880286970911</v>
      </c>
      <c r="J83" s="4">
        <v>58354.511141101691</v>
      </c>
      <c r="K83" s="4">
        <v>58669.788252865721</v>
      </c>
      <c r="L83" s="4">
        <v>58985.70135158833</v>
      </c>
      <c r="M83" s="4">
        <v>59302.240383084114</v>
      </c>
      <c r="N83" s="4">
        <v>59518.082490349443</v>
      </c>
      <c r="O83" s="4">
        <v>59734.435248713147</v>
      </c>
      <c r="P83" s="4">
        <v>59951.291179305612</v>
      </c>
      <c r="Q83" s="4">
        <v>60168.642948592606</v>
      </c>
      <c r="R83" s="4">
        <v>60386.483364861997</v>
      </c>
      <c r="S83" s="4">
        <v>60998.109259610952</v>
      </c>
      <c r="T83" s="4">
        <v>61610.72693507401</v>
      </c>
      <c r="U83" s="4">
        <v>62224.323481249616</v>
      </c>
      <c r="V83" s="4">
        <v>62838.886211234421</v>
      </c>
      <c r="W83" s="4">
        <v>63454.40265642399</v>
      </c>
      <c r="X83" s="4">
        <v>63732.925815783223</v>
      </c>
      <c r="Y83" s="4">
        <v>64011.793209335723</v>
      </c>
      <c r="Z83" s="4">
        <v>64291.000909987277</v>
      </c>
      <c r="AA83" s="4">
        <v>64570.545050152134</v>
      </c>
      <c r="AB83" s="4">
        <v>64850.421820630138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56244.220635844053</v>
      </c>
      <c r="D84" s="4">
        <v>56539.33575655795</v>
      </c>
      <c r="E84" s="4">
        <v>56835.016045265649</v>
      </c>
      <c r="F84" s="4">
        <v>57131.247092441881</v>
      </c>
      <c r="G84" s="4">
        <v>57428.014938181412</v>
      </c>
      <c r="H84" s="4">
        <v>57725.906183495703</v>
      </c>
      <c r="I84" s="4">
        <v>58039.880286970911</v>
      </c>
      <c r="J84" s="4">
        <v>58354.511141101691</v>
      </c>
      <c r="K84" s="4">
        <v>58669.788252865721</v>
      </c>
      <c r="L84" s="4">
        <v>58985.70135158833</v>
      </c>
      <c r="M84" s="4">
        <v>59302.240383084114</v>
      </c>
      <c r="N84" s="4">
        <v>59518.082490349443</v>
      </c>
      <c r="O84" s="4">
        <v>59734.435248713147</v>
      </c>
      <c r="P84" s="4">
        <v>59951.291179305612</v>
      </c>
      <c r="Q84" s="4">
        <v>60168.642948592606</v>
      </c>
      <c r="R84" s="4">
        <v>60386.483364861997</v>
      </c>
      <c r="S84" s="4">
        <v>60998.109259610952</v>
      </c>
      <c r="T84" s="4">
        <v>61610.72693507401</v>
      </c>
      <c r="U84" s="4">
        <v>62224.323481249616</v>
      </c>
      <c r="V84" s="4">
        <v>62838.886211234421</v>
      </c>
      <c r="W84" s="4">
        <v>63454.40265642399</v>
      </c>
      <c r="X84" s="4">
        <v>63732.925815783223</v>
      </c>
      <c r="Y84" s="4">
        <v>64011.793209335723</v>
      </c>
      <c r="Z84" s="4">
        <v>64291.000909987277</v>
      </c>
      <c r="AA84" s="4">
        <v>64570.545050152134</v>
      </c>
      <c r="AB84" s="4">
        <v>64850.421820630138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56244.220635844053</v>
      </c>
      <c r="D85" s="4">
        <v>56539.33575655795</v>
      </c>
      <c r="E85" s="4">
        <v>56835.016045265649</v>
      </c>
      <c r="F85" s="4">
        <v>57131.247092441881</v>
      </c>
      <c r="G85" s="4">
        <v>57428.014938181412</v>
      </c>
      <c r="H85" s="4">
        <v>57725.906183495703</v>
      </c>
      <c r="I85" s="4">
        <v>58039.880286970911</v>
      </c>
      <c r="J85" s="4">
        <v>58354.511141101691</v>
      </c>
      <c r="K85" s="4">
        <v>58669.788252865721</v>
      </c>
      <c r="L85" s="4">
        <v>58985.70135158833</v>
      </c>
      <c r="M85" s="4">
        <v>59302.240383084114</v>
      </c>
      <c r="N85" s="4">
        <v>59518.082490349443</v>
      </c>
      <c r="O85" s="4">
        <v>59734.435248713147</v>
      </c>
      <c r="P85" s="4">
        <v>59951.291179305612</v>
      </c>
      <c r="Q85" s="4">
        <v>60168.642948592606</v>
      </c>
      <c r="R85" s="4">
        <v>60386.483364861997</v>
      </c>
      <c r="S85" s="4">
        <v>60998.109259610952</v>
      </c>
      <c r="T85" s="4">
        <v>61610.72693507401</v>
      </c>
      <c r="U85" s="4">
        <v>62224.323481249616</v>
      </c>
      <c r="V85" s="4">
        <v>62838.886211234421</v>
      </c>
      <c r="W85" s="4">
        <v>63454.40265642399</v>
      </c>
      <c r="X85" s="4">
        <v>63732.925815783223</v>
      </c>
      <c r="Y85" s="4">
        <v>64011.793209335723</v>
      </c>
      <c r="Z85" s="4">
        <v>64291.000909987277</v>
      </c>
      <c r="AA85" s="4">
        <v>64570.545050152134</v>
      </c>
      <c r="AB85" s="4">
        <v>64850.421820630138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56244.220635844053</v>
      </c>
      <c r="D86" s="4">
        <v>56539.33575655795</v>
      </c>
      <c r="E86" s="4">
        <v>56835.016045265649</v>
      </c>
      <c r="F86" s="4">
        <v>57131.247092441881</v>
      </c>
      <c r="G86" s="4">
        <v>57428.014938181412</v>
      </c>
      <c r="H86" s="4">
        <v>57725.906183495703</v>
      </c>
      <c r="I86" s="4">
        <v>58039.880286970911</v>
      </c>
      <c r="J86" s="4">
        <v>58354.511141101691</v>
      </c>
      <c r="K86" s="4">
        <v>58669.788252865721</v>
      </c>
      <c r="L86" s="4">
        <v>58985.70135158833</v>
      </c>
      <c r="M86" s="4">
        <v>59302.240383084114</v>
      </c>
      <c r="N86" s="4">
        <v>59518.082490349443</v>
      </c>
      <c r="O86" s="4">
        <v>59734.435248713147</v>
      </c>
      <c r="P86" s="4">
        <v>59951.291179305612</v>
      </c>
      <c r="Q86" s="4">
        <v>60168.642948592606</v>
      </c>
      <c r="R86" s="4">
        <v>60386.483364861997</v>
      </c>
      <c r="S86" s="4">
        <v>60998.109259610952</v>
      </c>
      <c r="T86" s="4">
        <v>61610.72693507401</v>
      </c>
      <c r="U86" s="4">
        <v>62224.323481249616</v>
      </c>
      <c r="V86" s="4">
        <v>62838.886211234421</v>
      </c>
      <c r="W86" s="4">
        <v>63454.40265642399</v>
      </c>
      <c r="X86" s="4">
        <v>63732.925815783223</v>
      </c>
      <c r="Y86" s="4">
        <v>64011.793209335723</v>
      </c>
      <c r="Z86" s="4">
        <v>64291.000909987277</v>
      </c>
      <c r="AA86" s="4">
        <v>64570.545050152134</v>
      </c>
      <c r="AB86" s="4">
        <v>64850.421820630138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56244.220635844053</v>
      </c>
      <c r="D87" s="4">
        <v>56539.33575655795</v>
      </c>
      <c r="E87" s="4">
        <v>56835.016045265649</v>
      </c>
      <c r="F87" s="4">
        <v>57131.247092441881</v>
      </c>
      <c r="G87" s="4">
        <v>57428.014938181412</v>
      </c>
      <c r="H87" s="4">
        <v>57725.906183495703</v>
      </c>
      <c r="I87" s="4">
        <v>58039.880286970911</v>
      </c>
      <c r="J87" s="4">
        <v>58354.511141101691</v>
      </c>
      <c r="K87" s="4">
        <v>58669.788252865721</v>
      </c>
      <c r="L87" s="4">
        <v>58985.70135158833</v>
      </c>
      <c r="M87" s="4">
        <v>59302.240383084114</v>
      </c>
      <c r="N87" s="4">
        <v>59518.082490349443</v>
      </c>
      <c r="O87" s="4">
        <v>59734.435248713147</v>
      </c>
      <c r="P87" s="4">
        <v>59951.291179305612</v>
      </c>
      <c r="Q87" s="4">
        <v>60168.642948592606</v>
      </c>
      <c r="R87" s="4">
        <v>60386.483364861997</v>
      </c>
      <c r="S87" s="4">
        <v>60998.109259610952</v>
      </c>
      <c r="T87" s="4">
        <v>61610.72693507401</v>
      </c>
      <c r="U87" s="4">
        <v>62224.323481249616</v>
      </c>
      <c r="V87" s="4">
        <v>62838.886211234421</v>
      </c>
      <c r="W87" s="4">
        <v>63454.40265642399</v>
      </c>
      <c r="X87" s="4">
        <v>63732.925815783223</v>
      </c>
      <c r="Y87" s="4">
        <v>64011.793209335723</v>
      </c>
      <c r="Z87" s="4">
        <v>64291.000909987277</v>
      </c>
      <c r="AA87" s="4">
        <v>64570.545050152134</v>
      </c>
      <c r="AB87" s="4">
        <v>64850.421820630138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56244.220635844053</v>
      </c>
      <c r="D88" s="4">
        <v>56539.33575655795</v>
      </c>
      <c r="E88" s="4">
        <v>56835.016045265649</v>
      </c>
      <c r="F88" s="4">
        <v>57131.247092441881</v>
      </c>
      <c r="G88" s="4">
        <v>57428.014938181412</v>
      </c>
      <c r="H88" s="4">
        <v>57725.906183495703</v>
      </c>
      <c r="I88" s="4">
        <v>58039.880286970911</v>
      </c>
      <c r="J88" s="4">
        <v>58354.511141101691</v>
      </c>
      <c r="K88" s="4">
        <v>58669.788252865721</v>
      </c>
      <c r="L88" s="4">
        <v>58985.70135158833</v>
      </c>
      <c r="M88" s="4">
        <v>59302.240383084114</v>
      </c>
      <c r="N88" s="4">
        <v>59518.082490349443</v>
      </c>
      <c r="O88" s="4">
        <v>59734.435248713147</v>
      </c>
      <c r="P88" s="4">
        <v>59951.291179305612</v>
      </c>
      <c r="Q88" s="4">
        <v>60168.642948592606</v>
      </c>
      <c r="R88" s="4">
        <v>60386.483364861997</v>
      </c>
      <c r="S88" s="4">
        <v>60998.109259610952</v>
      </c>
      <c r="T88" s="4">
        <v>61610.72693507401</v>
      </c>
      <c r="U88" s="4">
        <v>62224.323481249616</v>
      </c>
      <c r="V88" s="4">
        <v>62838.886211234421</v>
      </c>
      <c r="W88" s="4">
        <v>63454.40265642399</v>
      </c>
      <c r="X88" s="4">
        <v>63732.925815783223</v>
      </c>
      <c r="Y88" s="4">
        <v>64011.793209335723</v>
      </c>
      <c r="Z88" s="4">
        <v>64291.000909987277</v>
      </c>
      <c r="AA88" s="4">
        <v>64570.545050152134</v>
      </c>
      <c r="AB88" s="4">
        <v>64850.421820630138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56244.220635844053</v>
      </c>
      <c r="D89" s="4">
        <v>56539.33575655795</v>
      </c>
      <c r="E89" s="4">
        <v>56835.016045265649</v>
      </c>
      <c r="F89" s="4">
        <v>57131.247092441881</v>
      </c>
      <c r="G89" s="4">
        <v>57428.014938181412</v>
      </c>
      <c r="H89" s="4">
        <v>57725.906183495703</v>
      </c>
      <c r="I89" s="4">
        <v>58039.880286970911</v>
      </c>
      <c r="J89" s="4">
        <v>58354.511141101691</v>
      </c>
      <c r="K89" s="4">
        <v>58669.788252865721</v>
      </c>
      <c r="L89" s="4">
        <v>58985.70135158833</v>
      </c>
      <c r="M89" s="4">
        <v>59302.240383084114</v>
      </c>
      <c r="N89" s="4">
        <v>59518.082490349443</v>
      </c>
      <c r="O89" s="4">
        <v>59734.435248713147</v>
      </c>
      <c r="P89" s="4">
        <v>59951.291179305612</v>
      </c>
      <c r="Q89" s="4">
        <v>60168.642948592606</v>
      </c>
      <c r="R89" s="4">
        <v>60386.483364861997</v>
      </c>
      <c r="S89" s="4">
        <v>60998.109259610952</v>
      </c>
      <c r="T89" s="4">
        <v>61610.72693507401</v>
      </c>
      <c r="U89" s="4">
        <v>62224.323481249616</v>
      </c>
      <c r="V89" s="4">
        <v>62838.886211234421</v>
      </c>
      <c r="W89" s="4">
        <v>63454.40265642399</v>
      </c>
      <c r="X89" s="4">
        <v>63732.925815783223</v>
      </c>
      <c r="Y89" s="4">
        <v>64011.793209335723</v>
      </c>
      <c r="Z89" s="4">
        <v>64291.000909987277</v>
      </c>
      <c r="AA89" s="4">
        <v>64570.545050152134</v>
      </c>
      <c r="AB89" s="4">
        <v>64850.421820630138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56244.220635844053</v>
      </c>
      <c r="D90" s="4">
        <v>56539.33575655795</v>
      </c>
      <c r="E90" s="4">
        <v>56835.016045265649</v>
      </c>
      <c r="F90" s="4">
        <v>57131.247092441881</v>
      </c>
      <c r="G90" s="4">
        <v>57428.014938181412</v>
      </c>
      <c r="H90" s="4">
        <v>57725.906183495703</v>
      </c>
      <c r="I90" s="4">
        <v>58039.880286970911</v>
      </c>
      <c r="J90" s="4">
        <v>58354.511141101691</v>
      </c>
      <c r="K90" s="4">
        <v>58669.788252865721</v>
      </c>
      <c r="L90" s="4">
        <v>58985.70135158833</v>
      </c>
      <c r="M90" s="4">
        <v>59302.240383084114</v>
      </c>
      <c r="N90" s="4">
        <v>59518.082490349443</v>
      </c>
      <c r="O90" s="4">
        <v>59734.435248713147</v>
      </c>
      <c r="P90" s="4">
        <v>59951.291179305612</v>
      </c>
      <c r="Q90" s="4">
        <v>60168.642948592606</v>
      </c>
      <c r="R90" s="4">
        <v>60386.483364861997</v>
      </c>
      <c r="S90" s="4">
        <v>60998.109259610952</v>
      </c>
      <c r="T90" s="4">
        <v>61610.72693507401</v>
      </c>
      <c r="U90" s="4">
        <v>62224.323481249616</v>
      </c>
      <c r="V90" s="4">
        <v>62838.886211234421</v>
      </c>
      <c r="W90" s="4">
        <v>63454.40265642399</v>
      </c>
      <c r="X90" s="4">
        <v>63732.925815783223</v>
      </c>
      <c r="Y90" s="4">
        <v>64011.793209335723</v>
      </c>
      <c r="Z90" s="4">
        <v>64291.000909987277</v>
      </c>
      <c r="AA90" s="4">
        <v>64570.545050152134</v>
      </c>
      <c r="AB90" s="4">
        <v>64850.421820630138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56244.220635844053</v>
      </c>
      <c r="D91" s="4">
        <v>56539.33575655795</v>
      </c>
      <c r="E91" s="4">
        <v>56835.016045265649</v>
      </c>
      <c r="F91" s="4">
        <v>57131.247092441881</v>
      </c>
      <c r="G91" s="4">
        <v>57428.014938181412</v>
      </c>
      <c r="H91" s="4">
        <v>57725.906183495703</v>
      </c>
      <c r="I91" s="4">
        <v>58039.880286970911</v>
      </c>
      <c r="J91" s="4">
        <v>58354.511141101691</v>
      </c>
      <c r="K91" s="4">
        <v>58669.788252865721</v>
      </c>
      <c r="L91" s="4">
        <v>58985.70135158833</v>
      </c>
      <c r="M91" s="4">
        <v>59302.240383084114</v>
      </c>
      <c r="N91" s="4">
        <v>59518.082490349443</v>
      </c>
      <c r="O91" s="4">
        <v>59734.435248713147</v>
      </c>
      <c r="P91" s="4">
        <v>59951.291179305612</v>
      </c>
      <c r="Q91" s="4">
        <v>60168.642948592606</v>
      </c>
      <c r="R91" s="4">
        <v>60386.483364861997</v>
      </c>
      <c r="S91" s="4">
        <v>60998.109259610952</v>
      </c>
      <c r="T91" s="4">
        <v>61610.72693507401</v>
      </c>
      <c r="U91" s="4">
        <v>62224.323481249616</v>
      </c>
      <c r="V91" s="4">
        <v>62838.886211234421</v>
      </c>
      <c r="W91" s="4">
        <v>63454.40265642399</v>
      </c>
      <c r="X91" s="4">
        <v>63732.925815783223</v>
      </c>
      <c r="Y91" s="4">
        <v>64011.793209335723</v>
      </c>
      <c r="Z91" s="4">
        <v>64291.000909987277</v>
      </c>
      <c r="AA91" s="4">
        <v>64570.545050152134</v>
      </c>
      <c r="AB91" s="4">
        <v>64850.421820630138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56244.220635844053</v>
      </c>
      <c r="D92" s="4">
        <v>56539.33575655795</v>
      </c>
      <c r="E92" s="4">
        <v>56835.016045265649</v>
      </c>
      <c r="F92" s="4">
        <v>57131.247092441881</v>
      </c>
      <c r="G92" s="4">
        <v>57428.014938181412</v>
      </c>
      <c r="H92" s="4">
        <v>57725.906183495703</v>
      </c>
      <c r="I92" s="4">
        <v>58039.880286970911</v>
      </c>
      <c r="J92" s="4">
        <v>58354.511141101691</v>
      </c>
      <c r="K92" s="4">
        <v>58669.788252865721</v>
      </c>
      <c r="L92" s="4">
        <v>58985.70135158833</v>
      </c>
      <c r="M92" s="4">
        <v>59302.240383084114</v>
      </c>
      <c r="N92" s="4">
        <v>59518.082490349443</v>
      </c>
      <c r="O92" s="4">
        <v>59734.435248713147</v>
      </c>
      <c r="P92" s="4">
        <v>59951.291179305612</v>
      </c>
      <c r="Q92" s="4">
        <v>60168.642948592606</v>
      </c>
      <c r="R92" s="4">
        <v>60386.483364861997</v>
      </c>
      <c r="S92" s="4">
        <v>60998.109259610952</v>
      </c>
      <c r="T92" s="4">
        <v>61610.72693507401</v>
      </c>
      <c r="U92" s="4">
        <v>62224.323481249616</v>
      </c>
      <c r="V92" s="4">
        <v>62838.886211234421</v>
      </c>
      <c r="W92" s="4">
        <v>63454.40265642399</v>
      </c>
      <c r="X92" s="4">
        <v>63732.925815783223</v>
      </c>
      <c r="Y92" s="4">
        <v>64011.793209335723</v>
      </c>
      <c r="Z92" s="4">
        <v>64291.000909987277</v>
      </c>
      <c r="AA92" s="4">
        <v>64570.545050152134</v>
      </c>
      <c r="AB92" s="4">
        <v>64850.421820630138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56244.220635844053</v>
      </c>
      <c r="D93" s="4">
        <v>56539.33575655795</v>
      </c>
      <c r="E93" s="4">
        <v>56835.016045265649</v>
      </c>
      <c r="F93" s="4">
        <v>57131.247092441881</v>
      </c>
      <c r="G93" s="4">
        <v>57428.014938181412</v>
      </c>
      <c r="H93" s="4">
        <v>57725.906183495703</v>
      </c>
      <c r="I93" s="4">
        <v>58039.880286970911</v>
      </c>
      <c r="J93" s="4">
        <v>58354.511141101691</v>
      </c>
      <c r="K93" s="4">
        <v>58669.788252865721</v>
      </c>
      <c r="L93" s="4">
        <v>58985.70135158833</v>
      </c>
      <c r="M93" s="4">
        <v>59302.240383084114</v>
      </c>
      <c r="N93" s="4">
        <v>59518.082490349443</v>
      </c>
      <c r="O93" s="4">
        <v>59734.435248713147</v>
      </c>
      <c r="P93" s="4">
        <v>59951.291179305612</v>
      </c>
      <c r="Q93" s="4">
        <v>60168.642948592606</v>
      </c>
      <c r="R93" s="4">
        <v>60386.483364861997</v>
      </c>
      <c r="S93" s="4">
        <v>60998.109259610952</v>
      </c>
      <c r="T93" s="4">
        <v>61610.72693507401</v>
      </c>
      <c r="U93" s="4">
        <v>62224.323481249616</v>
      </c>
      <c r="V93" s="4">
        <v>62838.886211234421</v>
      </c>
      <c r="W93" s="4">
        <v>63454.40265642399</v>
      </c>
      <c r="X93" s="4">
        <v>63732.925815783223</v>
      </c>
      <c r="Y93" s="4">
        <v>64011.793209335723</v>
      </c>
      <c r="Z93" s="4">
        <v>64291.000909987277</v>
      </c>
      <c r="AA93" s="4">
        <v>64570.545050152134</v>
      </c>
      <c r="AB93" s="4">
        <v>64850.421820630138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56244.220635844053</v>
      </c>
      <c r="D94" s="4">
        <v>56539.33575655795</v>
      </c>
      <c r="E94" s="4">
        <v>56835.016045265649</v>
      </c>
      <c r="F94" s="4">
        <v>57131.247092441881</v>
      </c>
      <c r="G94" s="4">
        <v>57428.014938181412</v>
      </c>
      <c r="H94" s="4">
        <v>57725.906183495703</v>
      </c>
      <c r="I94" s="4">
        <v>58039.880286970911</v>
      </c>
      <c r="J94" s="4">
        <v>58354.511141101691</v>
      </c>
      <c r="K94" s="4">
        <v>58669.788252865721</v>
      </c>
      <c r="L94" s="4">
        <v>58985.70135158833</v>
      </c>
      <c r="M94" s="4">
        <v>59302.240383084114</v>
      </c>
      <c r="N94" s="4">
        <v>59518.082490349443</v>
      </c>
      <c r="O94" s="4">
        <v>59734.435248713147</v>
      </c>
      <c r="P94" s="4">
        <v>59951.291179305612</v>
      </c>
      <c r="Q94" s="4">
        <v>60168.642948592606</v>
      </c>
      <c r="R94" s="4">
        <v>60386.483364861997</v>
      </c>
      <c r="S94" s="4">
        <v>60998.109259610952</v>
      </c>
      <c r="T94" s="4">
        <v>61610.72693507401</v>
      </c>
      <c r="U94" s="4">
        <v>62224.323481249616</v>
      </c>
      <c r="V94" s="4">
        <v>62838.886211234421</v>
      </c>
      <c r="W94" s="4">
        <v>63454.40265642399</v>
      </c>
      <c r="X94" s="4">
        <v>63732.925815783223</v>
      </c>
      <c r="Y94" s="4">
        <v>64011.793209335723</v>
      </c>
      <c r="Z94" s="4">
        <v>64291.000909987277</v>
      </c>
      <c r="AA94" s="4">
        <v>64570.545050152134</v>
      </c>
      <c r="AB94" s="4">
        <v>64850.421820630138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56244.220635844053</v>
      </c>
      <c r="D95" s="4">
        <v>56539.33575655795</v>
      </c>
      <c r="E95" s="4">
        <v>56835.016045265649</v>
      </c>
      <c r="F95" s="4">
        <v>57131.247092441881</v>
      </c>
      <c r="G95" s="4">
        <v>57428.014938181412</v>
      </c>
      <c r="H95" s="4">
        <v>57725.906183495703</v>
      </c>
      <c r="I95" s="4">
        <v>58039.880286970911</v>
      </c>
      <c r="J95" s="4">
        <v>58354.511141101691</v>
      </c>
      <c r="K95" s="4">
        <v>58669.788252865721</v>
      </c>
      <c r="L95" s="4">
        <v>58985.70135158833</v>
      </c>
      <c r="M95" s="4">
        <v>59302.240383084114</v>
      </c>
      <c r="N95" s="4">
        <v>59518.082490349443</v>
      </c>
      <c r="O95" s="4">
        <v>59734.435248713147</v>
      </c>
      <c r="P95" s="4">
        <v>59951.291179305612</v>
      </c>
      <c r="Q95" s="4">
        <v>60168.642948592606</v>
      </c>
      <c r="R95" s="4">
        <v>60386.483364861997</v>
      </c>
      <c r="S95" s="4">
        <v>60998.109259610952</v>
      </c>
      <c r="T95" s="4">
        <v>61610.72693507401</v>
      </c>
      <c r="U95" s="4">
        <v>62224.323481249616</v>
      </c>
      <c r="V95" s="4">
        <v>62838.886211234421</v>
      </c>
      <c r="W95" s="4">
        <v>63454.40265642399</v>
      </c>
      <c r="X95" s="4">
        <v>63732.925815783223</v>
      </c>
      <c r="Y95" s="4">
        <v>64011.793209335723</v>
      </c>
      <c r="Z95" s="4">
        <v>64291.000909987277</v>
      </c>
      <c r="AA95" s="4">
        <v>64570.545050152134</v>
      </c>
      <c r="AB95" s="4">
        <v>64850.421820630138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56244.220635844053</v>
      </c>
      <c r="D96" s="4">
        <v>56539.33575655795</v>
      </c>
      <c r="E96" s="4">
        <v>56835.016045265649</v>
      </c>
      <c r="F96" s="4">
        <v>57131.247092441881</v>
      </c>
      <c r="G96" s="4">
        <v>57428.014938181412</v>
      </c>
      <c r="H96" s="4">
        <v>57725.906183495703</v>
      </c>
      <c r="I96" s="4">
        <v>58039.880286970911</v>
      </c>
      <c r="J96" s="4">
        <v>58354.511141101691</v>
      </c>
      <c r="K96" s="4">
        <v>58669.788252865721</v>
      </c>
      <c r="L96" s="4">
        <v>58985.70135158833</v>
      </c>
      <c r="M96" s="4">
        <v>59302.240383084114</v>
      </c>
      <c r="N96" s="4">
        <v>59518.082490349443</v>
      </c>
      <c r="O96" s="4">
        <v>59734.435248713147</v>
      </c>
      <c r="P96" s="4">
        <v>59951.291179305612</v>
      </c>
      <c r="Q96" s="4">
        <v>60168.642948592606</v>
      </c>
      <c r="R96" s="4">
        <v>60386.483364861997</v>
      </c>
      <c r="S96" s="4">
        <v>60998.109259610952</v>
      </c>
      <c r="T96" s="4">
        <v>61610.72693507401</v>
      </c>
      <c r="U96" s="4">
        <v>62224.323481249616</v>
      </c>
      <c r="V96" s="4">
        <v>62838.886211234421</v>
      </c>
      <c r="W96" s="4">
        <v>63454.40265642399</v>
      </c>
      <c r="X96" s="4">
        <v>63732.925815783223</v>
      </c>
      <c r="Y96" s="4">
        <v>64011.793209335723</v>
      </c>
      <c r="Z96" s="4">
        <v>64291.000909987277</v>
      </c>
      <c r="AA96" s="4">
        <v>64570.545050152134</v>
      </c>
      <c r="AB96" s="4">
        <v>64850.421820630138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56244.220635844053</v>
      </c>
      <c r="D97" s="4">
        <v>56539.33575655795</v>
      </c>
      <c r="E97" s="4">
        <v>56835.016045265649</v>
      </c>
      <c r="F97" s="4">
        <v>57131.247092441881</v>
      </c>
      <c r="G97" s="4">
        <v>57428.014938181412</v>
      </c>
      <c r="H97" s="4">
        <v>57725.906183495703</v>
      </c>
      <c r="I97" s="4">
        <v>58039.880286970911</v>
      </c>
      <c r="J97" s="4">
        <v>58354.511141101691</v>
      </c>
      <c r="K97" s="4">
        <v>58669.788252865721</v>
      </c>
      <c r="L97" s="4">
        <v>58985.70135158833</v>
      </c>
      <c r="M97" s="4">
        <v>59302.240383084114</v>
      </c>
      <c r="N97" s="4">
        <v>59518.082490349443</v>
      </c>
      <c r="O97" s="4">
        <v>59734.435248713147</v>
      </c>
      <c r="P97" s="4">
        <v>59951.291179305612</v>
      </c>
      <c r="Q97" s="4">
        <v>60168.642948592606</v>
      </c>
      <c r="R97" s="4">
        <v>60386.483364861997</v>
      </c>
      <c r="S97" s="4">
        <v>60998.109259610952</v>
      </c>
      <c r="T97" s="4">
        <v>61610.72693507401</v>
      </c>
      <c r="U97" s="4">
        <v>62224.323481249616</v>
      </c>
      <c r="V97" s="4">
        <v>62838.886211234421</v>
      </c>
      <c r="W97" s="4">
        <v>63454.40265642399</v>
      </c>
      <c r="X97" s="4">
        <v>63732.925815783223</v>
      </c>
      <c r="Y97" s="4">
        <v>64011.793209335723</v>
      </c>
      <c r="Z97" s="4">
        <v>64291.000909987277</v>
      </c>
      <c r="AA97" s="4">
        <v>64570.545050152134</v>
      </c>
      <c r="AB97" s="4">
        <v>64850.421820630138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56244.220635844053</v>
      </c>
      <c r="D98" s="4">
        <v>56539.33575655795</v>
      </c>
      <c r="E98" s="4">
        <v>56835.016045265649</v>
      </c>
      <c r="F98" s="4">
        <v>57131.247092441881</v>
      </c>
      <c r="G98" s="4">
        <v>57428.014938181412</v>
      </c>
      <c r="H98" s="4">
        <v>57725.906183495703</v>
      </c>
      <c r="I98" s="4">
        <v>58039.880286970911</v>
      </c>
      <c r="J98" s="4">
        <v>58354.511141101691</v>
      </c>
      <c r="K98" s="4">
        <v>58669.788252865721</v>
      </c>
      <c r="L98" s="4">
        <v>58985.70135158833</v>
      </c>
      <c r="M98" s="4">
        <v>59302.240383084114</v>
      </c>
      <c r="N98" s="4">
        <v>59518.082490349443</v>
      </c>
      <c r="O98" s="4">
        <v>59734.435248713147</v>
      </c>
      <c r="P98" s="4">
        <v>59951.291179305612</v>
      </c>
      <c r="Q98" s="4">
        <v>60168.642948592606</v>
      </c>
      <c r="R98" s="4">
        <v>60386.483364861997</v>
      </c>
      <c r="S98" s="4">
        <v>60998.109259610952</v>
      </c>
      <c r="T98" s="4">
        <v>61610.72693507401</v>
      </c>
      <c r="U98" s="4">
        <v>62224.323481249616</v>
      </c>
      <c r="V98" s="4">
        <v>62838.886211234421</v>
      </c>
      <c r="W98" s="4">
        <v>63454.40265642399</v>
      </c>
      <c r="X98" s="4">
        <v>63732.925815783223</v>
      </c>
      <c r="Y98" s="4">
        <v>64011.793209335723</v>
      </c>
      <c r="Z98" s="4">
        <v>64291.000909987277</v>
      </c>
      <c r="AA98" s="4">
        <v>64570.545050152134</v>
      </c>
      <c r="AB98" s="4">
        <v>64850.421820630138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56244.220635844053</v>
      </c>
      <c r="D99" s="4">
        <v>56539.33575655795</v>
      </c>
      <c r="E99" s="4">
        <v>56835.016045265649</v>
      </c>
      <c r="F99" s="4">
        <v>57131.247092441881</v>
      </c>
      <c r="G99" s="4">
        <v>57428.014938181412</v>
      </c>
      <c r="H99" s="4">
        <v>57725.906183495703</v>
      </c>
      <c r="I99" s="4">
        <v>58039.880286970911</v>
      </c>
      <c r="J99" s="4">
        <v>58354.511141101691</v>
      </c>
      <c r="K99" s="4">
        <v>58669.788252865721</v>
      </c>
      <c r="L99" s="4">
        <v>58985.70135158833</v>
      </c>
      <c r="M99" s="4">
        <v>59302.240383084114</v>
      </c>
      <c r="N99" s="4">
        <v>59518.082490349443</v>
      </c>
      <c r="O99" s="4">
        <v>59734.435248713147</v>
      </c>
      <c r="P99" s="4">
        <v>59951.291179305612</v>
      </c>
      <c r="Q99" s="4">
        <v>60168.642948592606</v>
      </c>
      <c r="R99" s="4">
        <v>60386.483364861997</v>
      </c>
      <c r="S99" s="4">
        <v>60998.109259610952</v>
      </c>
      <c r="T99" s="4">
        <v>61610.72693507401</v>
      </c>
      <c r="U99" s="4">
        <v>62224.323481249616</v>
      </c>
      <c r="V99" s="4">
        <v>62838.886211234421</v>
      </c>
      <c r="W99" s="4">
        <v>63454.40265642399</v>
      </c>
      <c r="X99" s="4">
        <v>63732.925815783223</v>
      </c>
      <c r="Y99" s="4">
        <v>64011.793209335723</v>
      </c>
      <c r="Z99" s="4">
        <v>64291.000909987277</v>
      </c>
      <c r="AA99" s="4">
        <v>64570.545050152134</v>
      </c>
      <c r="AB99" s="4">
        <v>64850.421820630138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56244.220635844053</v>
      </c>
      <c r="D100" s="4">
        <v>56539.33575655795</v>
      </c>
      <c r="E100" s="4">
        <v>56835.016045265649</v>
      </c>
      <c r="F100" s="4">
        <v>57131.247092441881</v>
      </c>
      <c r="G100" s="4">
        <v>57428.014938181412</v>
      </c>
      <c r="H100" s="4">
        <v>57725.906183495703</v>
      </c>
      <c r="I100" s="4">
        <v>58039.880286970911</v>
      </c>
      <c r="J100" s="4">
        <v>58354.511141101691</v>
      </c>
      <c r="K100" s="4">
        <v>58669.788252865721</v>
      </c>
      <c r="L100" s="4">
        <v>58985.70135158833</v>
      </c>
      <c r="M100" s="4">
        <v>59302.240383084114</v>
      </c>
      <c r="N100" s="4">
        <v>59518.082490349443</v>
      </c>
      <c r="O100" s="4">
        <v>59734.435248713147</v>
      </c>
      <c r="P100" s="4">
        <v>59951.291179305612</v>
      </c>
      <c r="Q100" s="4">
        <v>60168.642948592606</v>
      </c>
      <c r="R100" s="4">
        <v>60386.483364861997</v>
      </c>
      <c r="S100" s="4">
        <v>60998.109259610952</v>
      </c>
      <c r="T100" s="4">
        <v>61610.72693507401</v>
      </c>
      <c r="U100" s="4">
        <v>62224.323481249616</v>
      </c>
      <c r="V100" s="4">
        <v>62838.886211234421</v>
      </c>
      <c r="W100" s="4">
        <v>63454.40265642399</v>
      </c>
      <c r="X100" s="4">
        <v>63732.925815783223</v>
      </c>
      <c r="Y100" s="4">
        <v>64011.793209335723</v>
      </c>
      <c r="Z100" s="4">
        <v>64291.000909987277</v>
      </c>
      <c r="AA100" s="4">
        <v>64570.545050152134</v>
      </c>
      <c r="AB100" s="4">
        <v>64850.421820630138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56244.220635844053</v>
      </c>
      <c r="D101" s="4">
        <v>56539.33575655795</v>
      </c>
      <c r="E101" s="4">
        <v>56835.016045265649</v>
      </c>
      <c r="F101" s="4">
        <v>57131.247092441881</v>
      </c>
      <c r="G101" s="4">
        <v>57428.014938181412</v>
      </c>
      <c r="H101" s="4">
        <v>57725.906183495703</v>
      </c>
      <c r="I101" s="4">
        <v>58039.880286970911</v>
      </c>
      <c r="J101" s="4">
        <v>58354.511141101691</v>
      </c>
      <c r="K101" s="4">
        <v>58669.788252865721</v>
      </c>
      <c r="L101" s="4">
        <v>58985.70135158833</v>
      </c>
      <c r="M101" s="4">
        <v>59302.240383084114</v>
      </c>
      <c r="N101" s="4">
        <v>59518.082490349443</v>
      </c>
      <c r="O101" s="4">
        <v>59734.435248713147</v>
      </c>
      <c r="P101" s="4">
        <v>59951.291179305612</v>
      </c>
      <c r="Q101" s="4">
        <v>60168.642948592606</v>
      </c>
      <c r="R101" s="4">
        <v>60386.483364861997</v>
      </c>
      <c r="S101" s="4">
        <v>60998.109259610952</v>
      </c>
      <c r="T101" s="4">
        <v>61610.72693507401</v>
      </c>
      <c r="U101" s="4">
        <v>62224.323481249616</v>
      </c>
      <c r="V101" s="4">
        <v>62838.886211234421</v>
      </c>
      <c r="W101" s="4">
        <v>63454.40265642399</v>
      </c>
      <c r="X101" s="4">
        <v>63732.925815783223</v>
      </c>
      <c r="Y101" s="4">
        <v>64011.793209335723</v>
      </c>
      <c r="Z101" s="4">
        <v>64291.000909987277</v>
      </c>
      <c r="AA101" s="4">
        <v>64570.545050152134</v>
      </c>
      <c r="AB101" s="4">
        <v>64850.421820630138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56244.220635844053</v>
      </c>
      <c r="D102" s="4">
        <v>56539.33575655795</v>
      </c>
      <c r="E102" s="4">
        <v>56835.016045265649</v>
      </c>
      <c r="F102" s="4">
        <v>57131.247092441881</v>
      </c>
      <c r="G102" s="4">
        <v>57428.014938181412</v>
      </c>
      <c r="H102" s="4">
        <v>57725.906183495703</v>
      </c>
      <c r="I102" s="4">
        <v>58039.880286970911</v>
      </c>
      <c r="J102" s="4">
        <v>58354.511141101691</v>
      </c>
      <c r="K102" s="4">
        <v>58669.788252865721</v>
      </c>
      <c r="L102" s="4">
        <v>58985.70135158833</v>
      </c>
      <c r="M102" s="4">
        <v>59302.240383084114</v>
      </c>
      <c r="N102" s="4">
        <v>59518.082490349443</v>
      </c>
      <c r="O102" s="4">
        <v>59734.435248713147</v>
      </c>
      <c r="P102" s="4">
        <v>59951.291179305612</v>
      </c>
      <c r="Q102" s="4">
        <v>60168.642948592606</v>
      </c>
      <c r="R102" s="4">
        <v>60386.483364861997</v>
      </c>
      <c r="S102" s="4">
        <v>60998.109259610952</v>
      </c>
      <c r="T102" s="4">
        <v>61610.72693507401</v>
      </c>
      <c r="U102" s="4">
        <v>62224.323481249616</v>
      </c>
      <c r="V102" s="4">
        <v>62838.886211234421</v>
      </c>
      <c r="W102" s="4">
        <v>63454.40265642399</v>
      </c>
      <c r="X102" s="4">
        <v>63732.925815783223</v>
      </c>
      <c r="Y102" s="4">
        <v>64011.793209335723</v>
      </c>
      <c r="Z102" s="4">
        <v>64291.000909987277</v>
      </c>
      <c r="AA102" s="4">
        <v>64570.545050152134</v>
      </c>
      <c r="AB102" s="4">
        <v>64850.421820630138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29FD-4108-49E0-A8C8-DFD5E7AF9AE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51021.334316991713</v>
      </c>
      <c r="D7" s="4">
        <v>51671.652901412504</v>
      </c>
      <c r="E7" s="4">
        <v>52323.089932286392</v>
      </c>
      <c r="F7" s="4">
        <v>52975.616893698505</v>
      </c>
      <c r="G7" s="4">
        <v>53629.206159515263</v>
      </c>
      <c r="H7" s="4">
        <v>54285.018591335152</v>
      </c>
      <c r="I7" s="4">
        <v>54566.226769432586</v>
      </c>
      <c r="J7" s="4">
        <v>54847.773110644775</v>
      </c>
      <c r="K7" s="4">
        <v>55129.652212079338</v>
      </c>
      <c r="L7" s="4">
        <v>55411.858785331453</v>
      </c>
      <c r="M7" s="4">
        <v>55694.387653467318</v>
      </c>
      <c r="N7" s="4">
        <v>56577.097960784493</v>
      </c>
      <c r="O7" s="4">
        <v>57460.81218240958</v>
      </c>
      <c r="P7" s="4">
        <v>58345.51561526204</v>
      </c>
      <c r="Q7" s="4">
        <v>59231.193841983411</v>
      </c>
      <c r="R7" s="4">
        <v>60117.83272403029</v>
      </c>
      <c r="S7" s="4">
        <v>60970.933043967249</v>
      </c>
      <c r="T7" s="4">
        <v>61824.820580835709</v>
      </c>
      <c r="U7" s="4">
        <v>62679.485087439229</v>
      </c>
      <c r="V7" s="4">
        <v>63534.916493663528</v>
      </c>
      <c r="W7" s="4">
        <v>64391.104902667023</v>
      </c>
      <c r="X7" s="4">
        <v>65157.898269165074</v>
      </c>
      <c r="Y7" s="4">
        <v>65925.240555552664</v>
      </c>
      <c r="Z7" s="4">
        <v>66693.125499639253</v>
      </c>
      <c r="AA7" s="4">
        <v>67461.546934127153</v>
      </c>
      <c r="AB7" s="4">
        <v>68230.49878482116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51021.334316991713</v>
      </c>
      <c r="D8" s="4">
        <v>51671.652901412504</v>
      </c>
      <c r="E8" s="4">
        <v>52323.089932286392</v>
      </c>
      <c r="F8" s="4">
        <v>52975.616893698505</v>
      </c>
      <c r="G8" s="4">
        <v>53629.206159515263</v>
      </c>
      <c r="H8" s="4">
        <v>54285.018591335152</v>
      </c>
      <c r="I8" s="4">
        <v>54566.226769432586</v>
      </c>
      <c r="J8" s="4">
        <v>54847.773110644775</v>
      </c>
      <c r="K8" s="4">
        <v>55129.652212079338</v>
      </c>
      <c r="L8" s="4">
        <v>55411.858785331453</v>
      </c>
      <c r="M8" s="4">
        <v>55694.387653467318</v>
      </c>
      <c r="N8" s="4">
        <v>56577.097960784493</v>
      </c>
      <c r="O8" s="4">
        <v>57460.81218240958</v>
      </c>
      <c r="P8" s="4">
        <v>58345.51561526204</v>
      </c>
      <c r="Q8" s="4">
        <v>59231.193841983411</v>
      </c>
      <c r="R8" s="4">
        <v>60117.83272403029</v>
      </c>
      <c r="S8" s="4">
        <v>60970.933043967249</v>
      </c>
      <c r="T8" s="4">
        <v>61824.820580835709</v>
      </c>
      <c r="U8" s="4">
        <v>62679.485087439229</v>
      </c>
      <c r="V8" s="4">
        <v>63534.916493663528</v>
      </c>
      <c r="W8" s="4">
        <v>64391.104902667023</v>
      </c>
      <c r="X8" s="4">
        <v>65157.898269165074</v>
      </c>
      <c r="Y8" s="4">
        <v>65925.240555552664</v>
      </c>
      <c r="Z8" s="4">
        <v>66693.125499639253</v>
      </c>
      <c r="AA8" s="4">
        <v>67461.546934127153</v>
      </c>
      <c r="AB8" s="4">
        <v>68230.49878482116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51021.334316991713</v>
      </c>
      <c r="D9" s="4">
        <v>51671.652901412504</v>
      </c>
      <c r="E9" s="4">
        <v>52323.089932286392</v>
      </c>
      <c r="F9" s="4">
        <v>52975.616893698505</v>
      </c>
      <c r="G9" s="4">
        <v>53629.206159515263</v>
      </c>
      <c r="H9" s="4">
        <v>54285.018591335152</v>
      </c>
      <c r="I9" s="4">
        <v>54566.226769432586</v>
      </c>
      <c r="J9" s="4">
        <v>54847.773110644775</v>
      </c>
      <c r="K9" s="4">
        <v>55129.652212079338</v>
      </c>
      <c r="L9" s="4">
        <v>55411.858785331453</v>
      </c>
      <c r="M9" s="4">
        <v>55694.387653467318</v>
      </c>
      <c r="N9" s="4">
        <v>56577.097960784493</v>
      </c>
      <c r="O9" s="4">
        <v>57460.81218240958</v>
      </c>
      <c r="P9" s="4">
        <v>58345.51561526204</v>
      </c>
      <c r="Q9" s="4">
        <v>59231.193841983411</v>
      </c>
      <c r="R9" s="4">
        <v>60117.83272403029</v>
      </c>
      <c r="S9" s="4">
        <v>60970.933043967249</v>
      </c>
      <c r="T9" s="4">
        <v>61824.820580835709</v>
      </c>
      <c r="U9" s="4">
        <v>62679.485087439229</v>
      </c>
      <c r="V9" s="4">
        <v>63534.916493663528</v>
      </c>
      <c r="W9" s="4">
        <v>64391.104902667023</v>
      </c>
      <c r="X9" s="4">
        <v>65157.898269165074</v>
      </c>
      <c r="Y9" s="4">
        <v>65925.240555552664</v>
      </c>
      <c r="Z9" s="4">
        <v>66693.125499639253</v>
      </c>
      <c r="AA9" s="4">
        <v>67461.546934127153</v>
      </c>
      <c r="AB9" s="4">
        <v>68230.49878482116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51021.334316991713</v>
      </c>
      <c r="D10" s="4">
        <v>51671.652901412504</v>
      </c>
      <c r="E10" s="4">
        <v>52323.089932286392</v>
      </c>
      <c r="F10" s="4">
        <v>52975.616893698505</v>
      </c>
      <c r="G10" s="4">
        <v>53629.206159515263</v>
      </c>
      <c r="H10" s="4">
        <v>54285.018591335152</v>
      </c>
      <c r="I10" s="4">
        <v>54566.226769432586</v>
      </c>
      <c r="J10" s="4">
        <v>54847.773110644775</v>
      </c>
      <c r="K10" s="4">
        <v>55129.652212079338</v>
      </c>
      <c r="L10" s="4">
        <v>55411.858785331453</v>
      </c>
      <c r="M10" s="4">
        <v>55694.387653467318</v>
      </c>
      <c r="N10" s="4">
        <v>56577.097960784493</v>
      </c>
      <c r="O10" s="4">
        <v>57460.81218240958</v>
      </c>
      <c r="P10" s="4">
        <v>58345.51561526204</v>
      </c>
      <c r="Q10" s="4">
        <v>59231.193841983411</v>
      </c>
      <c r="R10" s="4">
        <v>60117.83272403029</v>
      </c>
      <c r="S10" s="4">
        <v>60970.933043967249</v>
      </c>
      <c r="T10" s="4">
        <v>61824.820580835709</v>
      </c>
      <c r="U10" s="4">
        <v>62679.485087439229</v>
      </c>
      <c r="V10" s="4">
        <v>63534.916493663528</v>
      </c>
      <c r="W10" s="4">
        <v>64391.104902667023</v>
      </c>
      <c r="X10" s="4">
        <v>65157.898269165074</v>
      </c>
      <c r="Y10" s="4">
        <v>65925.240555552664</v>
      </c>
      <c r="Z10" s="4">
        <v>66693.125499639253</v>
      </c>
      <c r="AA10" s="4">
        <v>67461.546934127153</v>
      </c>
      <c r="AB10" s="4">
        <v>68230.49878482116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51021.334316991713</v>
      </c>
      <c r="D11" s="4">
        <v>51671.652901412504</v>
      </c>
      <c r="E11" s="4">
        <v>52323.089932286392</v>
      </c>
      <c r="F11" s="4">
        <v>52975.616893698505</v>
      </c>
      <c r="G11" s="4">
        <v>53629.206159515263</v>
      </c>
      <c r="H11" s="4">
        <v>54285.018591335152</v>
      </c>
      <c r="I11" s="4">
        <v>54566.226769432586</v>
      </c>
      <c r="J11" s="4">
        <v>54847.773110644775</v>
      </c>
      <c r="K11" s="4">
        <v>55129.652212079338</v>
      </c>
      <c r="L11" s="4">
        <v>55411.858785331453</v>
      </c>
      <c r="M11" s="4">
        <v>55694.387653467318</v>
      </c>
      <c r="N11" s="4">
        <v>56577.097960784493</v>
      </c>
      <c r="O11" s="4">
        <v>57460.81218240958</v>
      </c>
      <c r="P11" s="4">
        <v>58345.51561526204</v>
      </c>
      <c r="Q11" s="4">
        <v>59231.193841983411</v>
      </c>
      <c r="R11" s="4">
        <v>60117.83272403029</v>
      </c>
      <c r="S11" s="4">
        <v>60970.933043967249</v>
      </c>
      <c r="T11" s="4">
        <v>61824.820580835709</v>
      </c>
      <c r="U11" s="4">
        <v>62679.485087439229</v>
      </c>
      <c r="V11" s="4">
        <v>63534.916493663528</v>
      </c>
      <c r="W11" s="4">
        <v>64391.104902667023</v>
      </c>
      <c r="X11" s="4">
        <v>65157.898269165074</v>
      </c>
      <c r="Y11" s="4">
        <v>65925.240555552664</v>
      </c>
      <c r="Z11" s="4">
        <v>66693.125499639253</v>
      </c>
      <c r="AA11" s="4">
        <v>67461.546934127153</v>
      </c>
      <c r="AB11" s="4">
        <v>68230.49878482116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51021.334316991713</v>
      </c>
      <c r="D12" s="4">
        <v>51671.652901412504</v>
      </c>
      <c r="E12" s="4">
        <v>52323.089932286392</v>
      </c>
      <c r="F12" s="4">
        <v>52975.616893698505</v>
      </c>
      <c r="G12" s="4">
        <v>53629.206159515263</v>
      </c>
      <c r="H12" s="4">
        <v>54285.018591335152</v>
      </c>
      <c r="I12" s="4">
        <v>54566.226769432586</v>
      </c>
      <c r="J12" s="4">
        <v>54847.773110644775</v>
      </c>
      <c r="K12" s="4">
        <v>55129.652212079338</v>
      </c>
      <c r="L12" s="4">
        <v>55411.858785331453</v>
      </c>
      <c r="M12" s="4">
        <v>55694.387653467318</v>
      </c>
      <c r="N12" s="4">
        <v>56577.097960784493</v>
      </c>
      <c r="O12" s="4">
        <v>57460.81218240958</v>
      </c>
      <c r="P12" s="4">
        <v>58345.51561526204</v>
      </c>
      <c r="Q12" s="4">
        <v>59231.193841983411</v>
      </c>
      <c r="R12" s="4">
        <v>60117.83272403029</v>
      </c>
      <c r="S12" s="4">
        <v>60970.933043967249</v>
      </c>
      <c r="T12" s="4">
        <v>61824.820580835709</v>
      </c>
      <c r="U12" s="4">
        <v>62679.485087439229</v>
      </c>
      <c r="V12" s="4">
        <v>63534.916493663528</v>
      </c>
      <c r="W12" s="4">
        <v>64391.104902667023</v>
      </c>
      <c r="X12" s="4">
        <v>65157.898269165074</v>
      </c>
      <c r="Y12" s="4">
        <v>65925.240555552664</v>
      </c>
      <c r="Z12" s="4">
        <v>66693.125499639253</v>
      </c>
      <c r="AA12" s="4">
        <v>67461.546934127153</v>
      </c>
      <c r="AB12" s="4">
        <v>68230.49878482116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51021.334316991713</v>
      </c>
      <c r="D13" s="4">
        <v>51671.652901412504</v>
      </c>
      <c r="E13" s="4">
        <v>52323.089932286392</v>
      </c>
      <c r="F13" s="4">
        <v>52975.616893698505</v>
      </c>
      <c r="G13" s="4">
        <v>53629.206159515263</v>
      </c>
      <c r="H13" s="4">
        <v>54285.018591335152</v>
      </c>
      <c r="I13" s="4">
        <v>54566.226769432586</v>
      </c>
      <c r="J13" s="4">
        <v>54847.773110644775</v>
      </c>
      <c r="K13" s="4">
        <v>55129.652212079338</v>
      </c>
      <c r="L13" s="4">
        <v>55411.858785331453</v>
      </c>
      <c r="M13" s="4">
        <v>55694.387653467318</v>
      </c>
      <c r="N13" s="4">
        <v>56577.097960784493</v>
      </c>
      <c r="O13" s="4">
        <v>57460.81218240958</v>
      </c>
      <c r="P13" s="4">
        <v>58345.51561526204</v>
      </c>
      <c r="Q13" s="4">
        <v>59231.193841983411</v>
      </c>
      <c r="R13" s="4">
        <v>60117.83272403029</v>
      </c>
      <c r="S13" s="4">
        <v>60970.933043967249</v>
      </c>
      <c r="T13" s="4">
        <v>61824.820580835709</v>
      </c>
      <c r="U13" s="4">
        <v>62679.485087439229</v>
      </c>
      <c r="V13" s="4">
        <v>63534.916493663528</v>
      </c>
      <c r="W13" s="4">
        <v>64391.104902667023</v>
      </c>
      <c r="X13" s="4">
        <v>65157.898269165074</v>
      </c>
      <c r="Y13" s="4">
        <v>65925.240555552664</v>
      </c>
      <c r="Z13" s="4">
        <v>66693.125499639253</v>
      </c>
      <c r="AA13" s="4">
        <v>67461.546934127153</v>
      </c>
      <c r="AB13" s="4">
        <v>68230.49878482116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51021.334316991713</v>
      </c>
      <c r="D14" s="4">
        <v>51671.652901412504</v>
      </c>
      <c r="E14" s="4">
        <v>52323.089932286392</v>
      </c>
      <c r="F14" s="4">
        <v>52975.616893698505</v>
      </c>
      <c r="G14" s="4">
        <v>53629.206159515263</v>
      </c>
      <c r="H14" s="4">
        <v>54285.018591335152</v>
      </c>
      <c r="I14" s="4">
        <v>54566.226769432586</v>
      </c>
      <c r="J14" s="4">
        <v>54847.773110644775</v>
      </c>
      <c r="K14" s="4">
        <v>55129.652212079338</v>
      </c>
      <c r="L14" s="4">
        <v>55411.858785331453</v>
      </c>
      <c r="M14" s="4">
        <v>55694.387653467318</v>
      </c>
      <c r="N14" s="4">
        <v>56577.097960784493</v>
      </c>
      <c r="O14" s="4">
        <v>57460.81218240958</v>
      </c>
      <c r="P14" s="4">
        <v>58345.51561526204</v>
      </c>
      <c r="Q14" s="4">
        <v>59231.193841983411</v>
      </c>
      <c r="R14" s="4">
        <v>60117.83272403029</v>
      </c>
      <c r="S14" s="4">
        <v>60970.933043967249</v>
      </c>
      <c r="T14" s="4">
        <v>61824.820580835709</v>
      </c>
      <c r="U14" s="4">
        <v>62679.485087439229</v>
      </c>
      <c r="V14" s="4">
        <v>63534.916493663528</v>
      </c>
      <c r="W14" s="4">
        <v>64391.104902667023</v>
      </c>
      <c r="X14" s="4">
        <v>65157.898269165074</v>
      </c>
      <c r="Y14" s="4">
        <v>65925.240555552664</v>
      </c>
      <c r="Z14" s="4">
        <v>66693.125499639253</v>
      </c>
      <c r="AA14" s="4">
        <v>67461.546934127153</v>
      </c>
      <c r="AB14" s="4">
        <v>68230.49878482116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51021.334316991713</v>
      </c>
      <c r="D15" s="4">
        <v>51671.652901412504</v>
      </c>
      <c r="E15" s="4">
        <v>52323.089932286392</v>
      </c>
      <c r="F15" s="4">
        <v>52975.616893698505</v>
      </c>
      <c r="G15" s="4">
        <v>53629.206159515263</v>
      </c>
      <c r="H15" s="4">
        <v>54285.018591335152</v>
      </c>
      <c r="I15" s="4">
        <v>54566.226769432586</v>
      </c>
      <c r="J15" s="4">
        <v>54847.773110644775</v>
      </c>
      <c r="K15" s="4">
        <v>55129.652212079338</v>
      </c>
      <c r="L15" s="4">
        <v>55411.858785331453</v>
      </c>
      <c r="M15" s="4">
        <v>55694.387653467318</v>
      </c>
      <c r="N15" s="4">
        <v>56577.097960784493</v>
      </c>
      <c r="O15" s="4">
        <v>57460.81218240958</v>
      </c>
      <c r="P15" s="4">
        <v>58345.51561526204</v>
      </c>
      <c r="Q15" s="4">
        <v>59231.193841983411</v>
      </c>
      <c r="R15" s="4">
        <v>60117.83272403029</v>
      </c>
      <c r="S15" s="4">
        <v>60970.933043967249</v>
      </c>
      <c r="T15" s="4">
        <v>61824.820580835709</v>
      </c>
      <c r="U15" s="4">
        <v>62679.485087439229</v>
      </c>
      <c r="V15" s="4">
        <v>63534.916493663528</v>
      </c>
      <c r="W15" s="4">
        <v>64391.104902667023</v>
      </c>
      <c r="X15" s="4">
        <v>65157.898269165074</v>
      </c>
      <c r="Y15" s="4">
        <v>65925.240555552664</v>
      </c>
      <c r="Z15" s="4">
        <v>66693.125499639253</v>
      </c>
      <c r="AA15" s="4">
        <v>67461.546934127153</v>
      </c>
      <c r="AB15" s="4">
        <v>68230.49878482116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51021.334316991713</v>
      </c>
      <c r="D16" s="4">
        <v>51671.652901412504</v>
      </c>
      <c r="E16" s="4">
        <v>52323.089932286392</v>
      </c>
      <c r="F16" s="4">
        <v>52975.616893698505</v>
      </c>
      <c r="G16" s="4">
        <v>53629.206159515263</v>
      </c>
      <c r="H16" s="4">
        <v>54285.018591335152</v>
      </c>
      <c r="I16" s="4">
        <v>54566.226769432586</v>
      </c>
      <c r="J16" s="4">
        <v>54847.773110644775</v>
      </c>
      <c r="K16" s="4">
        <v>55129.652212079338</v>
      </c>
      <c r="L16" s="4">
        <v>55411.858785331453</v>
      </c>
      <c r="M16" s="4">
        <v>55694.387653467318</v>
      </c>
      <c r="N16" s="4">
        <v>56577.097960784493</v>
      </c>
      <c r="O16" s="4">
        <v>57460.81218240958</v>
      </c>
      <c r="P16" s="4">
        <v>58345.51561526204</v>
      </c>
      <c r="Q16" s="4">
        <v>59231.193841983411</v>
      </c>
      <c r="R16" s="4">
        <v>60117.83272403029</v>
      </c>
      <c r="S16" s="4">
        <v>60970.933043967249</v>
      </c>
      <c r="T16" s="4">
        <v>61824.820580835709</v>
      </c>
      <c r="U16" s="4">
        <v>62679.485087439229</v>
      </c>
      <c r="V16" s="4">
        <v>63534.916493663528</v>
      </c>
      <c r="W16" s="4">
        <v>64391.104902667023</v>
      </c>
      <c r="X16" s="4">
        <v>65157.898269165074</v>
      </c>
      <c r="Y16" s="4">
        <v>65925.240555552664</v>
      </c>
      <c r="Z16" s="4">
        <v>66693.125499639253</v>
      </c>
      <c r="AA16" s="4">
        <v>67461.546934127153</v>
      </c>
      <c r="AB16" s="4">
        <v>68230.49878482116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51021.334316991713</v>
      </c>
      <c r="D17" s="4">
        <v>51671.652901412504</v>
      </c>
      <c r="E17" s="4">
        <v>52323.089932286392</v>
      </c>
      <c r="F17" s="4">
        <v>52975.616893698505</v>
      </c>
      <c r="G17" s="4">
        <v>53629.206159515263</v>
      </c>
      <c r="H17" s="4">
        <v>54285.018591335152</v>
      </c>
      <c r="I17" s="4">
        <v>54566.226769432586</v>
      </c>
      <c r="J17" s="4">
        <v>54847.773110644775</v>
      </c>
      <c r="K17" s="4">
        <v>55129.652212079338</v>
      </c>
      <c r="L17" s="4">
        <v>55411.858785331453</v>
      </c>
      <c r="M17" s="4">
        <v>55694.387653467318</v>
      </c>
      <c r="N17" s="4">
        <v>56577.097960784493</v>
      </c>
      <c r="O17" s="4">
        <v>57460.81218240958</v>
      </c>
      <c r="P17" s="4">
        <v>58345.51561526204</v>
      </c>
      <c r="Q17" s="4">
        <v>59231.193841983411</v>
      </c>
      <c r="R17" s="4">
        <v>60117.83272403029</v>
      </c>
      <c r="S17" s="4">
        <v>60970.933043967249</v>
      </c>
      <c r="T17" s="4">
        <v>61824.820580835709</v>
      </c>
      <c r="U17" s="4">
        <v>62679.485087439229</v>
      </c>
      <c r="V17" s="4">
        <v>63534.916493663528</v>
      </c>
      <c r="W17" s="4">
        <v>64391.104902667023</v>
      </c>
      <c r="X17" s="4">
        <v>65157.898269165074</v>
      </c>
      <c r="Y17" s="4">
        <v>65925.240555552664</v>
      </c>
      <c r="Z17" s="4">
        <v>66693.125499639253</v>
      </c>
      <c r="AA17" s="4">
        <v>67461.546934127153</v>
      </c>
      <c r="AB17" s="4">
        <v>68230.49878482116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51021.334316991713</v>
      </c>
      <c r="D18" s="4">
        <v>51671.652901412504</v>
      </c>
      <c r="E18" s="4">
        <v>52323.089932286392</v>
      </c>
      <c r="F18" s="4">
        <v>52975.616893698505</v>
      </c>
      <c r="G18" s="4">
        <v>53629.206159515263</v>
      </c>
      <c r="H18" s="4">
        <v>54285.018591335152</v>
      </c>
      <c r="I18" s="4">
        <v>54566.226769432586</v>
      </c>
      <c r="J18" s="4">
        <v>54847.773110644775</v>
      </c>
      <c r="K18" s="4">
        <v>55129.652212079338</v>
      </c>
      <c r="L18" s="4">
        <v>55411.858785331453</v>
      </c>
      <c r="M18" s="4">
        <v>55694.387653467318</v>
      </c>
      <c r="N18" s="4">
        <v>56577.097960784493</v>
      </c>
      <c r="O18" s="4">
        <v>57460.81218240958</v>
      </c>
      <c r="P18" s="4">
        <v>58345.51561526204</v>
      </c>
      <c r="Q18" s="4">
        <v>59231.193841983411</v>
      </c>
      <c r="R18" s="4">
        <v>60117.83272403029</v>
      </c>
      <c r="S18" s="4">
        <v>60970.933043967249</v>
      </c>
      <c r="T18" s="4">
        <v>61824.820580835709</v>
      </c>
      <c r="U18" s="4">
        <v>62679.485087439229</v>
      </c>
      <c r="V18" s="4">
        <v>63534.916493663528</v>
      </c>
      <c r="W18" s="4">
        <v>64391.104902667023</v>
      </c>
      <c r="X18" s="4">
        <v>65157.898269165074</v>
      </c>
      <c r="Y18" s="4">
        <v>65925.240555552664</v>
      </c>
      <c r="Z18" s="4">
        <v>66693.125499639253</v>
      </c>
      <c r="AA18" s="4">
        <v>67461.546934127153</v>
      </c>
      <c r="AB18" s="4">
        <v>68230.49878482116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51021.334316991713</v>
      </c>
      <c r="D19" s="4">
        <v>51671.652901412504</v>
      </c>
      <c r="E19" s="4">
        <v>52323.089932286392</v>
      </c>
      <c r="F19" s="4">
        <v>52975.616893698505</v>
      </c>
      <c r="G19" s="4">
        <v>53629.206159515263</v>
      </c>
      <c r="H19" s="4">
        <v>54285.018591335152</v>
      </c>
      <c r="I19" s="4">
        <v>54566.226769432586</v>
      </c>
      <c r="J19" s="4">
        <v>54847.773110644775</v>
      </c>
      <c r="K19" s="4">
        <v>55129.652212079338</v>
      </c>
      <c r="L19" s="4">
        <v>55411.858785331453</v>
      </c>
      <c r="M19" s="4">
        <v>55694.387653467318</v>
      </c>
      <c r="N19" s="4">
        <v>56577.097960784493</v>
      </c>
      <c r="O19" s="4">
        <v>57460.81218240958</v>
      </c>
      <c r="P19" s="4">
        <v>58345.51561526204</v>
      </c>
      <c r="Q19" s="4">
        <v>59231.193841983411</v>
      </c>
      <c r="R19" s="4">
        <v>60117.83272403029</v>
      </c>
      <c r="S19" s="4">
        <v>60970.933043967249</v>
      </c>
      <c r="T19" s="4">
        <v>61824.820580835709</v>
      </c>
      <c r="U19" s="4">
        <v>62679.485087439229</v>
      </c>
      <c r="V19" s="4">
        <v>63534.916493663528</v>
      </c>
      <c r="W19" s="4">
        <v>64391.104902667023</v>
      </c>
      <c r="X19" s="4">
        <v>65157.898269165074</v>
      </c>
      <c r="Y19" s="4">
        <v>65925.240555552664</v>
      </c>
      <c r="Z19" s="4">
        <v>66693.125499639253</v>
      </c>
      <c r="AA19" s="4">
        <v>67461.546934127153</v>
      </c>
      <c r="AB19" s="4">
        <v>68230.49878482116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51021.334316991713</v>
      </c>
      <c r="D20" s="4">
        <v>51671.652901412504</v>
      </c>
      <c r="E20" s="4">
        <v>52323.089932286392</v>
      </c>
      <c r="F20" s="4">
        <v>52975.616893698505</v>
      </c>
      <c r="G20" s="4">
        <v>53629.206159515263</v>
      </c>
      <c r="H20" s="4">
        <v>54285.018591335152</v>
      </c>
      <c r="I20" s="4">
        <v>54566.226769432586</v>
      </c>
      <c r="J20" s="4">
        <v>54847.773110644775</v>
      </c>
      <c r="K20" s="4">
        <v>55129.652212079338</v>
      </c>
      <c r="L20" s="4">
        <v>55411.858785331453</v>
      </c>
      <c r="M20" s="4">
        <v>55694.387653467318</v>
      </c>
      <c r="N20" s="4">
        <v>56577.097960784493</v>
      </c>
      <c r="O20" s="4">
        <v>57460.81218240958</v>
      </c>
      <c r="P20" s="4">
        <v>58345.51561526204</v>
      </c>
      <c r="Q20" s="4">
        <v>59231.193841983411</v>
      </c>
      <c r="R20" s="4">
        <v>60117.83272403029</v>
      </c>
      <c r="S20" s="4">
        <v>60970.933043967249</v>
      </c>
      <c r="T20" s="4">
        <v>61824.820580835709</v>
      </c>
      <c r="U20" s="4">
        <v>62679.485087439229</v>
      </c>
      <c r="V20" s="4">
        <v>63534.916493663528</v>
      </c>
      <c r="W20" s="4">
        <v>64391.104902667023</v>
      </c>
      <c r="X20" s="4">
        <v>65157.898269165074</v>
      </c>
      <c r="Y20" s="4">
        <v>65925.240555552664</v>
      </c>
      <c r="Z20" s="4">
        <v>66693.125499639253</v>
      </c>
      <c r="AA20" s="4">
        <v>67461.546934127153</v>
      </c>
      <c r="AB20" s="4">
        <v>68230.49878482116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51021.334316991713</v>
      </c>
      <c r="D21" s="4">
        <v>51671.652901412504</v>
      </c>
      <c r="E21" s="4">
        <v>52323.089932286392</v>
      </c>
      <c r="F21" s="4">
        <v>52975.616893698505</v>
      </c>
      <c r="G21" s="4">
        <v>53629.206159515263</v>
      </c>
      <c r="H21" s="4">
        <v>54285.018591335152</v>
      </c>
      <c r="I21" s="4">
        <v>54566.226769432586</v>
      </c>
      <c r="J21" s="4">
        <v>54847.773110644775</v>
      </c>
      <c r="K21" s="4">
        <v>55129.652212079338</v>
      </c>
      <c r="L21" s="4">
        <v>55411.858785331453</v>
      </c>
      <c r="M21" s="4">
        <v>55694.387653467318</v>
      </c>
      <c r="N21" s="4">
        <v>56577.097960784493</v>
      </c>
      <c r="O21" s="4">
        <v>57460.81218240958</v>
      </c>
      <c r="P21" s="4">
        <v>58345.51561526204</v>
      </c>
      <c r="Q21" s="4">
        <v>59231.193841983411</v>
      </c>
      <c r="R21" s="4">
        <v>60117.83272403029</v>
      </c>
      <c r="S21" s="4">
        <v>60970.933043967249</v>
      </c>
      <c r="T21" s="4">
        <v>61824.820580835709</v>
      </c>
      <c r="U21" s="4">
        <v>62679.485087439229</v>
      </c>
      <c r="V21" s="4">
        <v>63534.916493663528</v>
      </c>
      <c r="W21" s="4">
        <v>64391.104902667023</v>
      </c>
      <c r="X21" s="4">
        <v>65157.898269165074</v>
      </c>
      <c r="Y21" s="4">
        <v>65925.240555552664</v>
      </c>
      <c r="Z21" s="4">
        <v>66693.125499639253</v>
      </c>
      <c r="AA21" s="4">
        <v>67461.546934127153</v>
      </c>
      <c r="AB21" s="4">
        <v>68230.49878482116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51021.334316991713</v>
      </c>
      <c r="D22" s="4">
        <v>51671.652901412504</v>
      </c>
      <c r="E22" s="4">
        <v>52323.089932286392</v>
      </c>
      <c r="F22" s="4">
        <v>52975.616893698505</v>
      </c>
      <c r="G22" s="4">
        <v>53629.206159515263</v>
      </c>
      <c r="H22" s="4">
        <v>54285.018591335152</v>
      </c>
      <c r="I22" s="4">
        <v>54566.226769432586</v>
      </c>
      <c r="J22" s="4">
        <v>54847.773110644775</v>
      </c>
      <c r="K22" s="4">
        <v>55129.652212079338</v>
      </c>
      <c r="L22" s="4">
        <v>55411.858785331453</v>
      </c>
      <c r="M22" s="4">
        <v>55694.387653467318</v>
      </c>
      <c r="N22" s="4">
        <v>56577.097960784493</v>
      </c>
      <c r="O22" s="4">
        <v>57460.81218240958</v>
      </c>
      <c r="P22" s="4">
        <v>58345.51561526204</v>
      </c>
      <c r="Q22" s="4">
        <v>59231.193841983411</v>
      </c>
      <c r="R22" s="4">
        <v>60117.83272403029</v>
      </c>
      <c r="S22" s="4">
        <v>60970.933043967249</v>
      </c>
      <c r="T22" s="4">
        <v>61824.820580835709</v>
      </c>
      <c r="U22" s="4">
        <v>62679.485087439229</v>
      </c>
      <c r="V22" s="4">
        <v>63534.916493663528</v>
      </c>
      <c r="W22" s="4">
        <v>64391.104902667023</v>
      </c>
      <c r="X22" s="4">
        <v>65157.898269165074</v>
      </c>
      <c r="Y22" s="4">
        <v>65925.240555552664</v>
      </c>
      <c r="Z22" s="4">
        <v>66693.125499639253</v>
      </c>
      <c r="AA22" s="4">
        <v>67461.546934127153</v>
      </c>
      <c r="AB22" s="4">
        <v>68230.49878482116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51021.334316991713</v>
      </c>
      <c r="D23" s="4">
        <v>51671.652901412504</v>
      </c>
      <c r="E23" s="4">
        <v>52323.089932286392</v>
      </c>
      <c r="F23" s="4">
        <v>52975.616893698505</v>
      </c>
      <c r="G23" s="4">
        <v>53629.206159515263</v>
      </c>
      <c r="H23" s="4">
        <v>54285.018591335152</v>
      </c>
      <c r="I23" s="4">
        <v>54566.226769432586</v>
      </c>
      <c r="J23" s="4">
        <v>54847.773110644775</v>
      </c>
      <c r="K23" s="4">
        <v>55129.652212079338</v>
      </c>
      <c r="L23" s="4">
        <v>55411.858785331453</v>
      </c>
      <c r="M23" s="4">
        <v>55694.387653467318</v>
      </c>
      <c r="N23" s="4">
        <v>56577.097960784493</v>
      </c>
      <c r="O23" s="4">
        <v>57460.81218240958</v>
      </c>
      <c r="P23" s="4">
        <v>58345.51561526204</v>
      </c>
      <c r="Q23" s="4">
        <v>59231.193841983411</v>
      </c>
      <c r="R23" s="4">
        <v>60117.83272403029</v>
      </c>
      <c r="S23" s="4">
        <v>60970.933043967249</v>
      </c>
      <c r="T23" s="4">
        <v>61824.820580835709</v>
      </c>
      <c r="U23" s="4">
        <v>62679.485087439229</v>
      </c>
      <c r="V23" s="4">
        <v>63534.916493663528</v>
      </c>
      <c r="W23" s="4">
        <v>64391.104902667023</v>
      </c>
      <c r="X23" s="4">
        <v>65157.898269165074</v>
      </c>
      <c r="Y23" s="4">
        <v>65925.240555552664</v>
      </c>
      <c r="Z23" s="4">
        <v>66693.125499639253</v>
      </c>
      <c r="AA23" s="4">
        <v>67461.546934127153</v>
      </c>
      <c r="AB23" s="4">
        <v>68230.49878482116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51021.334316991713</v>
      </c>
      <c r="D24" s="4">
        <v>51671.652901412504</v>
      </c>
      <c r="E24" s="4">
        <v>52323.089932286392</v>
      </c>
      <c r="F24" s="4">
        <v>52975.616893698505</v>
      </c>
      <c r="G24" s="4">
        <v>53629.206159515263</v>
      </c>
      <c r="H24" s="4">
        <v>54285.018591335152</v>
      </c>
      <c r="I24" s="4">
        <v>54566.226769432586</v>
      </c>
      <c r="J24" s="4">
        <v>54847.773110644775</v>
      </c>
      <c r="K24" s="4">
        <v>55129.652212079338</v>
      </c>
      <c r="L24" s="4">
        <v>55411.858785331453</v>
      </c>
      <c r="M24" s="4">
        <v>55694.387653467318</v>
      </c>
      <c r="N24" s="4">
        <v>56577.097960784493</v>
      </c>
      <c r="O24" s="4">
        <v>57460.81218240958</v>
      </c>
      <c r="P24" s="4">
        <v>58345.51561526204</v>
      </c>
      <c r="Q24" s="4">
        <v>59231.193841983411</v>
      </c>
      <c r="R24" s="4">
        <v>60117.83272403029</v>
      </c>
      <c r="S24" s="4">
        <v>60970.933043967249</v>
      </c>
      <c r="T24" s="4">
        <v>61824.820580835709</v>
      </c>
      <c r="U24" s="4">
        <v>62679.485087439229</v>
      </c>
      <c r="V24" s="4">
        <v>63534.916493663528</v>
      </c>
      <c r="W24" s="4">
        <v>64391.104902667023</v>
      </c>
      <c r="X24" s="4">
        <v>65157.898269165074</v>
      </c>
      <c r="Y24" s="4">
        <v>65925.240555552664</v>
      </c>
      <c r="Z24" s="4">
        <v>66693.125499639253</v>
      </c>
      <c r="AA24" s="4">
        <v>67461.546934127153</v>
      </c>
      <c r="AB24" s="4">
        <v>68230.49878482116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51021.334316991713</v>
      </c>
      <c r="D25" s="4">
        <v>51671.652901412504</v>
      </c>
      <c r="E25" s="4">
        <v>52323.089932286392</v>
      </c>
      <c r="F25" s="4">
        <v>52975.616893698505</v>
      </c>
      <c r="G25" s="4">
        <v>53629.206159515263</v>
      </c>
      <c r="H25" s="4">
        <v>54285.018591335152</v>
      </c>
      <c r="I25" s="4">
        <v>54566.226769432586</v>
      </c>
      <c r="J25" s="4">
        <v>54847.773110644775</v>
      </c>
      <c r="K25" s="4">
        <v>55129.652212079338</v>
      </c>
      <c r="L25" s="4">
        <v>55411.858785331453</v>
      </c>
      <c r="M25" s="4">
        <v>55694.387653467318</v>
      </c>
      <c r="N25" s="4">
        <v>56577.097960784493</v>
      </c>
      <c r="O25" s="4">
        <v>57460.81218240958</v>
      </c>
      <c r="P25" s="4">
        <v>58345.51561526204</v>
      </c>
      <c r="Q25" s="4">
        <v>59231.193841983411</v>
      </c>
      <c r="R25" s="4">
        <v>60117.83272403029</v>
      </c>
      <c r="S25" s="4">
        <v>60970.933043967249</v>
      </c>
      <c r="T25" s="4">
        <v>61824.820580835709</v>
      </c>
      <c r="U25" s="4">
        <v>62679.485087439229</v>
      </c>
      <c r="V25" s="4">
        <v>63534.916493663528</v>
      </c>
      <c r="W25" s="4">
        <v>64391.104902667023</v>
      </c>
      <c r="X25" s="4">
        <v>65157.898269165074</v>
      </c>
      <c r="Y25" s="4">
        <v>65925.240555552664</v>
      </c>
      <c r="Z25" s="4">
        <v>66693.125499639253</v>
      </c>
      <c r="AA25" s="4">
        <v>67461.546934127153</v>
      </c>
      <c r="AB25" s="4">
        <v>68230.49878482116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51021.334316991713</v>
      </c>
      <c r="D26" s="4">
        <v>51671.652901412504</v>
      </c>
      <c r="E26" s="4">
        <v>52323.089932286392</v>
      </c>
      <c r="F26" s="4">
        <v>52975.616893698505</v>
      </c>
      <c r="G26" s="4">
        <v>53629.206159515263</v>
      </c>
      <c r="H26" s="4">
        <v>54285.018591335152</v>
      </c>
      <c r="I26" s="4">
        <v>54566.226769432586</v>
      </c>
      <c r="J26" s="4">
        <v>54847.773110644775</v>
      </c>
      <c r="K26" s="4">
        <v>55129.652212079338</v>
      </c>
      <c r="L26" s="4">
        <v>55411.858785331453</v>
      </c>
      <c r="M26" s="4">
        <v>55694.387653467318</v>
      </c>
      <c r="N26" s="4">
        <v>56577.097960784493</v>
      </c>
      <c r="O26" s="4">
        <v>57460.81218240958</v>
      </c>
      <c r="P26" s="4">
        <v>58345.51561526204</v>
      </c>
      <c r="Q26" s="4">
        <v>59231.193841983411</v>
      </c>
      <c r="R26" s="4">
        <v>60117.83272403029</v>
      </c>
      <c r="S26" s="4">
        <v>60970.933043967249</v>
      </c>
      <c r="T26" s="4">
        <v>61824.820580835709</v>
      </c>
      <c r="U26" s="4">
        <v>62679.485087439229</v>
      </c>
      <c r="V26" s="4">
        <v>63534.916493663528</v>
      </c>
      <c r="W26" s="4">
        <v>64391.104902667023</v>
      </c>
      <c r="X26" s="4">
        <v>65157.898269165074</v>
      </c>
      <c r="Y26" s="4">
        <v>65925.240555552664</v>
      </c>
      <c r="Z26" s="4">
        <v>66693.125499639253</v>
      </c>
      <c r="AA26" s="4">
        <v>67461.546934127153</v>
      </c>
      <c r="AB26" s="4">
        <v>68230.49878482116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51021.334316991713</v>
      </c>
      <c r="D27" s="4">
        <v>51671.652901412504</v>
      </c>
      <c r="E27" s="4">
        <v>52323.089932286392</v>
      </c>
      <c r="F27" s="4">
        <v>52975.616893698505</v>
      </c>
      <c r="G27" s="4">
        <v>53629.206159515263</v>
      </c>
      <c r="H27" s="4">
        <v>54285.018591335152</v>
      </c>
      <c r="I27" s="4">
        <v>54566.226769432586</v>
      </c>
      <c r="J27" s="4">
        <v>54847.773110644775</v>
      </c>
      <c r="K27" s="4">
        <v>55129.652212079338</v>
      </c>
      <c r="L27" s="4">
        <v>55411.858785331453</v>
      </c>
      <c r="M27" s="4">
        <v>55694.387653467318</v>
      </c>
      <c r="N27" s="4">
        <v>56577.097960784493</v>
      </c>
      <c r="O27" s="4">
        <v>57460.81218240958</v>
      </c>
      <c r="P27" s="4">
        <v>58345.51561526204</v>
      </c>
      <c r="Q27" s="4">
        <v>59231.193841983411</v>
      </c>
      <c r="R27" s="4">
        <v>60117.83272403029</v>
      </c>
      <c r="S27" s="4">
        <v>60970.933043967249</v>
      </c>
      <c r="T27" s="4">
        <v>61824.820580835709</v>
      </c>
      <c r="U27" s="4">
        <v>62679.485087439229</v>
      </c>
      <c r="V27" s="4">
        <v>63534.916493663528</v>
      </c>
      <c r="W27" s="4">
        <v>64391.104902667023</v>
      </c>
      <c r="X27" s="4">
        <v>65157.898269165074</v>
      </c>
      <c r="Y27" s="4">
        <v>65925.240555552664</v>
      </c>
      <c r="Z27" s="4">
        <v>66693.125499639253</v>
      </c>
      <c r="AA27" s="4">
        <v>67461.546934127153</v>
      </c>
      <c r="AB27" s="4">
        <v>68230.49878482116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51021.334316991713</v>
      </c>
      <c r="D28" s="4">
        <v>51671.652901412504</v>
      </c>
      <c r="E28" s="4">
        <v>52323.089932286392</v>
      </c>
      <c r="F28" s="4">
        <v>52975.616893698505</v>
      </c>
      <c r="G28" s="4">
        <v>53629.206159515263</v>
      </c>
      <c r="H28" s="4">
        <v>54285.018591335152</v>
      </c>
      <c r="I28" s="4">
        <v>54566.226769432586</v>
      </c>
      <c r="J28" s="4">
        <v>54847.773110644775</v>
      </c>
      <c r="K28" s="4">
        <v>55129.652212079338</v>
      </c>
      <c r="L28" s="4">
        <v>55411.858785331453</v>
      </c>
      <c r="M28" s="4">
        <v>55694.387653467318</v>
      </c>
      <c r="N28" s="4">
        <v>56577.097960784493</v>
      </c>
      <c r="O28" s="4">
        <v>57460.81218240958</v>
      </c>
      <c r="P28" s="4">
        <v>58345.51561526204</v>
      </c>
      <c r="Q28" s="4">
        <v>59231.193841983411</v>
      </c>
      <c r="R28" s="4">
        <v>60117.83272403029</v>
      </c>
      <c r="S28" s="4">
        <v>60970.933043967249</v>
      </c>
      <c r="T28" s="4">
        <v>61824.820580835709</v>
      </c>
      <c r="U28" s="4">
        <v>62679.485087439229</v>
      </c>
      <c r="V28" s="4">
        <v>63534.916493663528</v>
      </c>
      <c r="W28" s="4">
        <v>64391.104902667023</v>
      </c>
      <c r="X28" s="4">
        <v>65157.898269165074</v>
      </c>
      <c r="Y28" s="4">
        <v>65925.240555552664</v>
      </c>
      <c r="Z28" s="4">
        <v>66693.125499639253</v>
      </c>
      <c r="AA28" s="4">
        <v>67461.546934127153</v>
      </c>
      <c r="AB28" s="4">
        <v>68230.49878482116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51021.334316991713</v>
      </c>
      <c r="D29" s="4">
        <v>51671.652901412504</v>
      </c>
      <c r="E29" s="4">
        <v>52323.089932286392</v>
      </c>
      <c r="F29" s="4">
        <v>52975.616893698505</v>
      </c>
      <c r="G29" s="4">
        <v>53629.206159515263</v>
      </c>
      <c r="H29" s="4">
        <v>54285.018591335152</v>
      </c>
      <c r="I29" s="4">
        <v>54566.226769432586</v>
      </c>
      <c r="J29" s="4">
        <v>54847.773110644775</v>
      </c>
      <c r="K29" s="4">
        <v>55129.652212079338</v>
      </c>
      <c r="L29" s="4">
        <v>55411.858785331453</v>
      </c>
      <c r="M29" s="4">
        <v>55694.387653467318</v>
      </c>
      <c r="N29" s="4">
        <v>56577.097960784493</v>
      </c>
      <c r="O29" s="4">
        <v>57460.81218240958</v>
      </c>
      <c r="P29" s="4">
        <v>58345.51561526204</v>
      </c>
      <c r="Q29" s="4">
        <v>59231.193841983411</v>
      </c>
      <c r="R29" s="4">
        <v>60117.83272403029</v>
      </c>
      <c r="S29" s="4">
        <v>60970.933043967249</v>
      </c>
      <c r="T29" s="4">
        <v>61824.820580835709</v>
      </c>
      <c r="U29" s="4">
        <v>62679.485087439229</v>
      </c>
      <c r="V29" s="4">
        <v>63534.916493663528</v>
      </c>
      <c r="W29" s="4">
        <v>64391.104902667023</v>
      </c>
      <c r="X29" s="4">
        <v>65157.898269165074</v>
      </c>
      <c r="Y29" s="4">
        <v>65925.240555552664</v>
      </c>
      <c r="Z29" s="4">
        <v>66693.125499639253</v>
      </c>
      <c r="AA29" s="4">
        <v>67461.546934127153</v>
      </c>
      <c r="AB29" s="4">
        <v>68230.49878482116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51021.334316991713</v>
      </c>
      <c r="D30" s="4">
        <v>51671.652901412504</v>
      </c>
      <c r="E30" s="4">
        <v>52323.089932286392</v>
      </c>
      <c r="F30" s="4">
        <v>52975.616893698505</v>
      </c>
      <c r="G30" s="4">
        <v>53629.206159515263</v>
      </c>
      <c r="H30" s="4">
        <v>54285.018591335152</v>
      </c>
      <c r="I30" s="4">
        <v>54566.226769432586</v>
      </c>
      <c r="J30" s="4">
        <v>54847.773110644775</v>
      </c>
      <c r="K30" s="4">
        <v>55129.652212079338</v>
      </c>
      <c r="L30" s="4">
        <v>55411.858785331453</v>
      </c>
      <c r="M30" s="4">
        <v>55694.387653467318</v>
      </c>
      <c r="N30" s="4">
        <v>56577.097960784493</v>
      </c>
      <c r="O30" s="4">
        <v>57460.81218240958</v>
      </c>
      <c r="P30" s="4">
        <v>58345.51561526204</v>
      </c>
      <c r="Q30" s="4">
        <v>59231.193841983411</v>
      </c>
      <c r="R30" s="4">
        <v>60117.83272403029</v>
      </c>
      <c r="S30" s="4">
        <v>60970.933043967249</v>
      </c>
      <c r="T30" s="4">
        <v>61824.820580835709</v>
      </c>
      <c r="U30" s="4">
        <v>62679.485087439229</v>
      </c>
      <c r="V30" s="4">
        <v>63534.916493663528</v>
      </c>
      <c r="W30" s="4">
        <v>64391.104902667023</v>
      </c>
      <c r="X30" s="4">
        <v>65157.898269165074</v>
      </c>
      <c r="Y30" s="4">
        <v>65925.240555552664</v>
      </c>
      <c r="Z30" s="4">
        <v>66693.125499639253</v>
      </c>
      <c r="AA30" s="4">
        <v>67461.546934127153</v>
      </c>
      <c r="AB30" s="4">
        <v>68230.49878482116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51021.334316991713</v>
      </c>
      <c r="D31" s="4">
        <v>51671.652901412504</v>
      </c>
      <c r="E31" s="4">
        <v>52323.089932286392</v>
      </c>
      <c r="F31" s="4">
        <v>52975.616893698505</v>
      </c>
      <c r="G31" s="4">
        <v>53629.206159515263</v>
      </c>
      <c r="H31" s="4">
        <v>54285.018591335152</v>
      </c>
      <c r="I31" s="4">
        <v>54566.226769432586</v>
      </c>
      <c r="J31" s="4">
        <v>54847.773110644775</v>
      </c>
      <c r="K31" s="4">
        <v>55129.652212079338</v>
      </c>
      <c r="L31" s="4">
        <v>55411.858785331453</v>
      </c>
      <c r="M31" s="4">
        <v>55694.387653467318</v>
      </c>
      <c r="N31" s="4">
        <v>56577.097960784493</v>
      </c>
      <c r="O31" s="4">
        <v>57460.81218240958</v>
      </c>
      <c r="P31" s="4">
        <v>58345.51561526204</v>
      </c>
      <c r="Q31" s="4">
        <v>59231.193841983411</v>
      </c>
      <c r="R31" s="4">
        <v>60117.83272403029</v>
      </c>
      <c r="S31" s="4">
        <v>60970.933043967249</v>
      </c>
      <c r="T31" s="4">
        <v>61824.820580835709</v>
      </c>
      <c r="U31" s="4">
        <v>62679.485087439229</v>
      </c>
      <c r="V31" s="4">
        <v>63534.916493663528</v>
      </c>
      <c r="W31" s="4">
        <v>64391.104902667023</v>
      </c>
      <c r="X31" s="4">
        <v>65157.898269165074</v>
      </c>
      <c r="Y31" s="4">
        <v>65925.240555552664</v>
      </c>
      <c r="Z31" s="4">
        <v>66693.125499639253</v>
      </c>
      <c r="AA31" s="4">
        <v>67461.546934127153</v>
      </c>
      <c r="AB31" s="4">
        <v>68230.49878482116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51021.334316991713</v>
      </c>
      <c r="D32" s="4">
        <v>51671.652901412504</v>
      </c>
      <c r="E32" s="4">
        <v>52323.089932286392</v>
      </c>
      <c r="F32" s="4">
        <v>52975.616893698505</v>
      </c>
      <c r="G32" s="4">
        <v>53629.206159515263</v>
      </c>
      <c r="H32" s="4">
        <v>54285.018591335152</v>
      </c>
      <c r="I32" s="4">
        <v>54566.226769432586</v>
      </c>
      <c r="J32" s="4">
        <v>54847.773110644775</v>
      </c>
      <c r="K32" s="4">
        <v>55129.652212079338</v>
      </c>
      <c r="L32" s="4">
        <v>55411.858785331453</v>
      </c>
      <c r="M32" s="4">
        <v>55694.387653467318</v>
      </c>
      <c r="N32" s="4">
        <v>56577.097960784493</v>
      </c>
      <c r="O32" s="4">
        <v>57460.81218240958</v>
      </c>
      <c r="P32" s="4">
        <v>58345.51561526204</v>
      </c>
      <c r="Q32" s="4">
        <v>59231.193841983411</v>
      </c>
      <c r="R32" s="4">
        <v>60117.83272403029</v>
      </c>
      <c r="S32" s="4">
        <v>60970.933043967249</v>
      </c>
      <c r="T32" s="4">
        <v>61824.820580835709</v>
      </c>
      <c r="U32" s="4">
        <v>62679.485087439229</v>
      </c>
      <c r="V32" s="4">
        <v>63534.916493663528</v>
      </c>
      <c r="W32" s="4">
        <v>64391.104902667023</v>
      </c>
      <c r="X32" s="4">
        <v>65157.898269165074</v>
      </c>
      <c r="Y32" s="4">
        <v>65925.240555552664</v>
      </c>
      <c r="Z32" s="4">
        <v>66693.125499639253</v>
      </c>
      <c r="AA32" s="4">
        <v>67461.546934127153</v>
      </c>
      <c r="AB32" s="4">
        <v>68230.49878482116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51021.334316991713</v>
      </c>
      <c r="D33" s="4">
        <v>51671.652901412504</v>
      </c>
      <c r="E33" s="4">
        <v>52323.089932286392</v>
      </c>
      <c r="F33" s="4">
        <v>52975.616893698505</v>
      </c>
      <c r="G33" s="4">
        <v>53629.206159515263</v>
      </c>
      <c r="H33" s="4">
        <v>54285.018591335152</v>
      </c>
      <c r="I33" s="4">
        <v>54566.226769432586</v>
      </c>
      <c r="J33" s="4">
        <v>54847.773110644775</v>
      </c>
      <c r="K33" s="4">
        <v>55129.652212079338</v>
      </c>
      <c r="L33" s="4">
        <v>55411.858785331453</v>
      </c>
      <c r="M33" s="4">
        <v>55694.387653467318</v>
      </c>
      <c r="N33" s="4">
        <v>56577.097960784493</v>
      </c>
      <c r="O33" s="4">
        <v>57460.81218240958</v>
      </c>
      <c r="P33" s="4">
        <v>58345.51561526204</v>
      </c>
      <c r="Q33" s="4">
        <v>59231.193841983411</v>
      </c>
      <c r="R33" s="4">
        <v>60117.83272403029</v>
      </c>
      <c r="S33" s="4">
        <v>60970.933043967249</v>
      </c>
      <c r="T33" s="4">
        <v>61824.820580835709</v>
      </c>
      <c r="U33" s="4">
        <v>62679.485087439229</v>
      </c>
      <c r="V33" s="4">
        <v>63534.916493663528</v>
      </c>
      <c r="W33" s="4">
        <v>64391.104902667023</v>
      </c>
      <c r="X33" s="4">
        <v>65157.898269165074</v>
      </c>
      <c r="Y33" s="4">
        <v>65925.240555552664</v>
      </c>
      <c r="Z33" s="4">
        <v>66693.125499639253</v>
      </c>
      <c r="AA33" s="4">
        <v>67461.546934127153</v>
      </c>
      <c r="AB33" s="4">
        <v>68230.49878482116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51021.334316991713</v>
      </c>
      <c r="D34" s="4">
        <v>51671.652901412504</v>
      </c>
      <c r="E34" s="4">
        <v>52323.089932286392</v>
      </c>
      <c r="F34" s="4">
        <v>52975.616893698505</v>
      </c>
      <c r="G34" s="4">
        <v>53629.206159515263</v>
      </c>
      <c r="H34" s="4">
        <v>54285.018591335152</v>
      </c>
      <c r="I34" s="4">
        <v>54566.226769432586</v>
      </c>
      <c r="J34" s="4">
        <v>54847.773110644775</v>
      </c>
      <c r="K34" s="4">
        <v>55129.652212079338</v>
      </c>
      <c r="L34" s="4">
        <v>55411.858785331453</v>
      </c>
      <c r="M34" s="4">
        <v>55694.387653467318</v>
      </c>
      <c r="N34" s="4">
        <v>56577.097960784493</v>
      </c>
      <c r="O34" s="4">
        <v>57460.81218240958</v>
      </c>
      <c r="P34" s="4">
        <v>58345.51561526204</v>
      </c>
      <c r="Q34" s="4">
        <v>59231.193841983411</v>
      </c>
      <c r="R34" s="4">
        <v>60117.83272403029</v>
      </c>
      <c r="S34" s="4">
        <v>60970.933043967249</v>
      </c>
      <c r="T34" s="4">
        <v>61824.820580835709</v>
      </c>
      <c r="U34" s="4">
        <v>62679.485087439229</v>
      </c>
      <c r="V34" s="4">
        <v>63534.916493663528</v>
      </c>
      <c r="W34" s="4">
        <v>64391.104902667023</v>
      </c>
      <c r="X34" s="4">
        <v>65157.898269165074</v>
      </c>
      <c r="Y34" s="4">
        <v>65925.240555552664</v>
      </c>
      <c r="Z34" s="4">
        <v>66693.125499639253</v>
      </c>
      <c r="AA34" s="4">
        <v>67461.546934127153</v>
      </c>
      <c r="AB34" s="4">
        <v>68230.49878482116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51021.334316991713</v>
      </c>
      <c r="D35" s="4">
        <v>51671.652901412504</v>
      </c>
      <c r="E35" s="4">
        <v>52323.089932286392</v>
      </c>
      <c r="F35" s="4">
        <v>52975.616893698505</v>
      </c>
      <c r="G35" s="4">
        <v>53629.206159515263</v>
      </c>
      <c r="H35" s="4">
        <v>54285.018591335152</v>
      </c>
      <c r="I35" s="4">
        <v>54566.226769432586</v>
      </c>
      <c r="J35" s="4">
        <v>54847.773110644775</v>
      </c>
      <c r="K35" s="4">
        <v>55129.652212079338</v>
      </c>
      <c r="L35" s="4">
        <v>55411.858785331453</v>
      </c>
      <c r="M35" s="4">
        <v>55694.387653467318</v>
      </c>
      <c r="N35" s="4">
        <v>56577.097960784493</v>
      </c>
      <c r="O35" s="4">
        <v>57460.81218240958</v>
      </c>
      <c r="P35" s="4">
        <v>58345.51561526204</v>
      </c>
      <c r="Q35" s="4">
        <v>59231.193841983411</v>
      </c>
      <c r="R35" s="4">
        <v>60117.83272403029</v>
      </c>
      <c r="S35" s="4">
        <v>60970.933043967249</v>
      </c>
      <c r="T35" s="4">
        <v>61824.820580835709</v>
      </c>
      <c r="U35" s="4">
        <v>62679.485087439229</v>
      </c>
      <c r="V35" s="4">
        <v>63534.916493663528</v>
      </c>
      <c r="W35" s="4">
        <v>64391.104902667023</v>
      </c>
      <c r="X35" s="4">
        <v>65157.898269165074</v>
      </c>
      <c r="Y35" s="4">
        <v>65925.240555552664</v>
      </c>
      <c r="Z35" s="4">
        <v>66693.125499639253</v>
      </c>
      <c r="AA35" s="4">
        <v>67461.546934127153</v>
      </c>
      <c r="AB35" s="4">
        <v>68230.49878482116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51021.334316991713</v>
      </c>
      <c r="D36" s="4">
        <v>51671.652901412504</v>
      </c>
      <c r="E36" s="4">
        <v>52323.089932286392</v>
      </c>
      <c r="F36" s="4">
        <v>52975.616893698505</v>
      </c>
      <c r="G36" s="4">
        <v>53629.206159515263</v>
      </c>
      <c r="H36" s="4">
        <v>54285.018591335152</v>
      </c>
      <c r="I36" s="4">
        <v>54566.226769432586</v>
      </c>
      <c r="J36" s="4">
        <v>54847.773110644775</v>
      </c>
      <c r="K36" s="4">
        <v>55129.652212079338</v>
      </c>
      <c r="L36" s="4">
        <v>55411.858785331453</v>
      </c>
      <c r="M36" s="4">
        <v>55694.387653467318</v>
      </c>
      <c r="N36" s="4">
        <v>56577.097960784493</v>
      </c>
      <c r="O36" s="4">
        <v>57460.81218240958</v>
      </c>
      <c r="P36" s="4">
        <v>58345.51561526204</v>
      </c>
      <c r="Q36" s="4">
        <v>59231.193841983411</v>
      </c>
      <c r="R36" s="4">
        <v>60117.83272403029</v>
      </c>
      <c r="S36" s="4">
        <v>60970.933043967249</v>
      </c>
      <c r="T36" s="4">
        <v>61824.820580835709</v>
      </c>
      <c r="U36" s="4">
        <v>62679.485087439229</v>
      </c>
      <c r="V36" s="4">
        <v>63534.916493663528</v>
      </c>
      <c r="W36" s="4">
        <v>64391.104902667023</v>
      </c>
      <c r="X36" s="4">
        <v>65157.898269165074</v>
      </c>
      <c r="Y36" s="4">
        <v>65925.240555552664</v>
      </c>
      <c r="Z36" s="4">
        <v>66693.125499639253</v>
      </c>
      <c r="AA36" s="4">
        <v>67461.546934127153</v>
      </c>
      <c r="AB36" s="4">
        <v>68230.49878482116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51021.334316991713</v>
      </c>
      <c r="D37" s="4">
        <v>51671.652901412504</v>
      </c>
      <c r="E37" s="4">
        <v>52323.089932286392</v>
      </c>
      <c r="F37" s="4">
        <v>52975.616893698505</v>
      </c>
      <c r="G37" s="4">
        <v>53629.206159515263</v>
      </c>
      <c r="H37" s="4">
        <v>54285.018591335152</v>
      </c>
      <c r="I37" s="4">
        <v>54566.226769432586</v>
      </c>
      <c r="J37" s="4">
        <v>54847.773110644775</v>
      </c>
      <c r="K37" s="4">
        <v>55129.652212079338</v>
      </c>
      <c r="L37" s="4">
        <v>55411.858785331453</v>
      </c>
      <c r="M37" s="4">
        <v>55694.387653467318</v>
      </c>
      <c r="N37" s="4">
        <v>56577.097960784493</v>
      </c>
      <c r="O37" s="4">
        <v>57460.81218240958</v>
      </c>
      <c r="P37" s="4">
        <v>58345.51561526204</v>
      </c>
      <c r="Q37" s="4">
        <v>59231.193841983411</v>
      </c>
      <c r="R37" s="4">
        <v>60117.83272403029</v>
      </c>
      <c r="S37" s="4">
        <v>60970.933043967249</v>
      </c>
      <c r="T37" s="4">
        <v>61824.820580835709</v>
      </c>
      <c r="U37" s="4">
        <v>62679.485087439229</v>
      </c>
      <c r="V37" s="4">
        <v>63534.916493663528</v>
      </c>
      <c r="W37" s="4">
        <v>64391.104902667023</v>
      </c>
      <c r="X37" s="4">
        <v>65157.898269165074</v>
      </c>
      <c r="Y37" s="4">
        <v>65925.240555552664</v>
      </c>
      <c r="Z37" s="4">
        <v>66693.125499639253</v>
      </c>
      <c r="AA37" s="4">
        <v>67461.546934127153</v>
      </c>
      <c r="AB37" s="4">
        <v>68230.49878482116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51021.334316991713</v>
      </c>
      <c r="D38" s="4">
        <v>51671.652901412504</v>
      </c>
      <c r="E38" s="4">
        <v>52323.089932286392</v>
      </c>
      <c r="F38" s="4">
        <v>52975.616893698505</v>
      </c>
      <c r="G38" s="4">
        <v>53629.206159515263</v>
      </c>
      <c r="H38" s="4">
        <v>54285.018591335152</v>
      </c>
      <c r="I38" s="4">
        <v>54566.226769432586</v>
      </c>
      <c r="J38" s="4">
        <v>54847.773110644775</v>
      </c>
      <c r="K38" s="4">
        <v>55129.652212079338</v>
      </c>
      <c r="L38" s="4">
        <v>55411.858785331453</v>
      </c>
      <c r="M38" s="4">
        <v>55694.387653467318</v>
      </c>
      <c r="N38" s="4">
        <v>56577.097960784493</v>
      </c>
      <c r="O38" s="4">
        <v>57460.81218240958</v>
      </c>
      <c r="P38" s="4">
        <v>58345.51561526204</v>
      </c>
      <c r="Q38" s="4">
        <v>59231.193841983411</v>
      </c>
      <c r="R38" s="4">
        <v>60117.83272403029</v>
      </c>
      <c r="S38" s="4">
        <v>60970.933043967249</v>
      </c>
      <c r="T38" s="4">
        <v>61824.820580835709</v>
      </c>
      <c r="U38" s="4">
        <v>62679.485087439229</v>
      </c>
      <c r="V38" s="4">
        <v>63534.916493663528</v>
      </c>
      <c r="W38" s="4">
        <v>64391.104902667023</v>
      </c>
      <c r="X38" s="4">
        <v>65157.898269165074</v>
      </c>
      <c r="Y38" s="4">
        <v>65925.240555552664</v>
      </c>
      <c r="Z38" s="4">
        <v>66693.125499639253</v>
      </c>
      <c r="AA38" s="4">
        <v>67461.546934127153</v>
      </c>
      <c r="AB38" s="4">
        <v>68230.49878482116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51021.334316991713</v>
      </c>
      <c r="D39" s="4">
        <v>51671.652901412504</v>
      </c>
      <c r="E39" s="4">
        <v>52323.089932286392</v>
      </c>
      <c r="F39" s="4">
        <v>52975.616893698505</v>
      </c>
      <c r="G39" s="4">
        <v>53629.206159515263</v>
      </c>
      <c r="H39" s="4">
        <v>54285.018591335152</v>
      </c>
      <c r="I39" s="4">
        <v>54566.226769432586</v>
      </c>
      <c r="J39" s="4">
        <v>54847.773110644775</v>
      </c>
      <c r="K39" s="4">
        <v>55129.652212079338</v>
      </c>
      <c r="L39" s="4">
        <v>55411.858785331453</v>
      </c>
      <c r="M39" s="4">
        <v>55694.387653467318</v>
      </c>
      <c r="N39" s="4">
        <v>56577.097960784493</v>
      </c>
      <c r="O39" s="4">
        <v>57460.81218240958</v>
      </c>
      <c r="P39" s="4">
        <v>58345.51561526204</v>
      </c>
      <c r="Q39" s="4">
        <v>59231.193841983411</v>
      </c>
      <c r="R39" s="4">
        <v>60117.83272403029</v>
      </c>
      <c r="S39" s="4">
        <v>60970.933043967249</v>
      </c>
      <c r="T39" s="4">
        <v>61824.820580835709</v>
      </c>
      <c r="U39" s="4">
        <v>62679.485087439229</v>
      </c>
      <c r="V39" s="4">
        <v>63534.916493663528</v>
      </c>
      <c r="W39" s="4">
        <v>64391.104902667023</v>
      </c>
      <c r="X39" s="4">
        <v>65157.898269165074</v>
      </c>
      <c r="Y39" s="4">
        <v>65925.240555552664</v>
      </c>
      <c r="Z39" s="4">
        <v>66693.125499639253</v>
      </c>
      <c r="AA39" s="4">
        <v>67461.546934127153</v>
      </c>
      <c r="AB39" s="4">
        <v>68230.49878482116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51021.334316991713</v>
      </c>
      <c r="D40" s="4">
        <v>51671.652901412504</v>
      </c>
      <c r="E40" s="4">
        <v>52323.089932286392</v>
      </c>
      <c r="F40" s="4">
        <v>52975.616893698505</v>
      </c>
      <c r="G40" s="4">
        <v>53629.206159515263</v>
      </c>
      <c r="H40" s="4">
        <v>54285.018591335152</v>
      </c>
      <c r="I40" s="4">
        <v>54566.226769432586</v>
      </c>
      <c r="J40" s="4">
        <v>54847.773110644775</v>
      </c>
      <c r="K40" s="4">
        <v>55129.652212079338</v>
      </c>
      <c r="L40" s="4">
        <v>55411.858785331453</v>
      </c>
      <c r="M40" s="4">
        <v>55694.387653467318</v>
      </c>
      <c r="N40" s="4">
        <v>56577.097960784493</v>
      </c>
      <c r="O40" s="4">
        <v>57460.81218240958</v>
      </c>
      <c r="P40" s="4">
        <v>58345.51561526204</v>
      </c>
      <c r="Q40" s="4">
        <v>59231.193841983411</v>
      </c>
      <c r="R40" s="4">
        <v>60117.83272403029</v>
      </c>
      <c r="S40" s="4">
        <v>60970.933043967249</v>
      </c>
      <c r="T40" s="4">
        <v>61824.820580835709</v>
      </c>
      <c r="U40" s="4">
        <v>62679.485087439229</v>
      </c>
      <c r="V40" s="4">
        <v>63534.916493663528</v>
      </c>
      <c r="W40" s="4">
        <v>64391.104902667023</v>
      </c>
      <c r="X40" s="4">
        <v>65157.898269165074</v>
      </c>
      <c r="Y40" s="4">
        <v>65925.240555552664</v>
      </c>
      <c r="Z40" s="4">
        <v>66693.125499639253</v>
      </c>
      <c r="AA40" s="4">
        <v>67461.546934127153</v>
      </c>
      <c r="AB40" s="4">
        <v>68230.49878482116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51021.334316991713</v>
      </c>
      <c r="D41" s="4">
        <v>51671.652901412504</v>
      </c>
      <c r="E41" s="4">
        <v>52323.089932286392</v>
      </c>
      <c r="F41" s="4">
        <v>52975.616893698505</v>
      </c>
      <c r="G41" s="4">
        <v>53629.206159515263</v>
      </c>
      <c r="H41" s="4">
        <v>54285.018591335152</v>
      </c>
      <c r="I41" s="4">
        <v>54566.226769432586</v>
      </c>
      <c r="J41" s="4">
        <v>54847.773110644775</v>
      </c>
      <c r="K41" s="4">
        <v>55129.652212079338</v>
      </c>
      <c r="L41" s="4">
        <v>55411.858785331453</v>
      </c>
      <c r="M41" s="4">
        <v>55694.387653467318</v>
      </c>
      <c r="N41" s="4">
        <v>56577.097960784493</v>
      </c>
      <c r="O41" s="4">
        <v>57460.81218240958</v>
      </c>
      <c r="P41" s="4">
        <v>58345.51561526204</v>
      </c>
      <c r="Q41" s="4">
        <v>59231.193841983411</v>
      </c>
      <c r="R41" s="4">
        <v>60117.83272403029</v>
      </c>
      <c r="S41" s="4">
        <v>60970.933043967249</v>
      </c>
      <c r="T41" s="4">
        <v>61824.820580835709</v>
      </c>
      <c r="U41" s="4">
        <v>62679.485087439229</v>
      </c>
      <c r="V41" s="4">
        <v>63534.916493663528</v>
      </c>
      <c r="W41" s="4">
        <v>64391.104902667023</v>
      </c>
      <c r="X41" s="4">
        <v>65157.898269165074</v>
      </c>
      <c r="Y41" s="4">
        <v>65925.240555552664</v>
      </c>
      <c r="Z41" s="4">
        <v>66693.125499639253</v>
      </c>
      <c r="AA41" s="4">
        <v>67461.546934127153</v>
      </c>
      <c r="AB41" s="4">
        <v>68230.49878482116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51021.334316991713</v>
      </c>
      <c r="D42" s="4">
        <v>51671.652901412504</v>
      </c>
      <c r="E42" s="4">
        <v>52323.089932286392</v>
      </c>
      <c r="F42" s="4">
        <v>52975.616893698505</v>
      </c>
      <c r="G42" s="4">
        <v>53629.206159515263</v>
      </c>
      <c r="H42" s="4">
        <v>54285.018591335152</v>
      </c>
      <c r="I42" s="4">
        <v>54566.226769432586</v>
      </c>
      <c r="J42" s="4">
        <v>54847.773110644775</v>
      </c>
      <c r="K42" s="4">
        <v>55129.652212079338</v>
      </c>
      <c r="L42" s="4">
        <v>55411.858785331453</v>
      </c>
      <c r="M42" s="4">
        <v>55694.387653467318</v>
      </c>
      <c r="N42" s="4">
        <v>56577.097960784493</v>
      </c>
      <c r="O42" s="4">
        <v>57460.81218240958</v>
      </c>
      <c r="P42" s="4">
        <v>58345.51561526204</v>
      </c>
      <c r="Q42" s="4">
        <v>59231.193841983411</v>
      </c>
      <c r="R42" s="4">
        <v>60117.83272403029</v>
      </c>
      <c r="S42" s="4">
        <v>60970.933043967249</v>
      </c>
      <c r="T42" s="4">
        <v>61824.820580835709</v>
      </c>
      <c r="U42" s="4">
        <v>62679.485087439229</v>
      </c>
      <c r="V42" s="4">
        <v>63534.916493663528</v>
      </c>
      <c r="W42" s="4">
        <v>64391.104902667023</v>
      </c>
      <c r="X42" s="4">
        <v>65157.898269165074</v>
      </c>
      <c r="Y42" s="4">
        <v>65925.240555552664</v>
      </c>
      <c r="Z42" s="4">
        <v>66693.125499639253</v>
      </c>
      <c r="AA42" s="4">
        <v>67461.546934127153</v>
      </c>
      <c r="AB42" s="4">
        <v>68230.49878482116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51021.334316991713</v>
      </c>
      <c r="D43" s="4">
        <v>51671.652901412504</v>
      </c>
      <c r="E43" s="4">
        <v>52323.089932286392</v>
      </c>
      <c r="F43" s="4">
        <v>52975.616893698505</v>
      </c>
      <c r="G43" s="4">
        <v>53629.206159515263</v>
      </c>
      <c r="H43" s="4">
        <v>54285.018591335152</v>
      </c>
      <c r="I43" s="4">
        <v>54566.226769432586</v>
      </c>
      <c r="J43" s="4">
        <v>54847.773110644775</v>
      </c>
      <c r="K43" s="4">
        <v>55129.652212079338</v>
      </c>
      <c r="L43" s="4">
        <v>55411.858785331453</v>
      </c>
      <c r="M43" s="4">
        <v>55694.387653467318</v>
      </c>
      <c r="N43" s="4">
        <v>56577.097960784493</v>
      </c>
      <c r="O43" s="4">
        <v>57460.81218240958</v>
      </c>
      <c r="P43" s="4">
        <v>58345.51561526204</v>
      </c>
      <c r="Q43" s="4">
        <v>59231.193841983411</v>
      </c>
      <c r="R43" s="4">
        <v>60117.83272403029</v>
      </c>
      <c r="S43" s="4">
        <v>60970.933043967249</v>
      </c>
      <c r="T43" s="4">
        <v>61824.820580835709</v>
      </c>
      <c r="U43" s="4">
        <v>62679.485087439229</v>
      </c>
      <c r="V43" s="4">
        <v>63534.916493663528</v>
      </c>
      <c r="W43" s="4">
        <v>64391.104902667023</v>
      </c>
      <c r="X43" s="4">
        <v>65157.898269165074</v>
      </c>
      <c r="Y43" s="4">
        <v>65925.240555552664</v>
      </c>
      <c r="Z43" s="4">
        <v>66693.125499639253</v>
      </c>
      <c r="AA43" s="4">
        <v>67461.546934127153</v>
      </c>
      <c r="AB43" s="4">
        <v>68230.49878482116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51021.334316991713</v>
      </c>
      <c r="D44" s="4">
        <v>51671.652901412504</v>
      </c>
      <c r="E44" s="4">
        <v>52323.089932286392</v>
      </c>
      <c r="F44" s="4">
        <v>52975.616893698505</v>
      </c>
      <c r="G44" s="4">
        <v>53629.206159515263</v>
      </c>
      <c r="H44" s="4">
        <v>54285.018591335152</v>
      </c>
      <c r="I44" s="4">
        <v>54566.226769432586</v>
      </c>
      <c r="J44" s="4">
        <v>54847.773110644775</v>
      </c>
      <c r="K44" s="4">
        <v>55129.652212079338</v>
      </c>
      <c r="L44" s="4">
        <v>55411.858785331453</v>
      </c>
      <c r="M44" s="4">
        <v>55694.387653467318</v>
      </c>
      <c r="N44" s="4">
        <v>56577.097960784493</v>
      </c>
      <c r="O44" s="4">
        <v>57460.81218240958</v>
      </c>
      <c r="P44" s="4">
        <v>58345.51561526204</v>
      </c>
      <c r="Q44" s="4">
        <v>59231.193841983411</v>
      </c>
      <c r="R44" s="4">
        <v>60117.83272403029</v>
      </c>
      <c r="S44" s="4">
        <v>60970.933043967249</v>
      </c>
      <c r="T44" s="4">
        <v>61824.820580835709</v>
      </c>
      <c r="U44" s="4">
        <v>62679.485087439229</v>
      </c>
      <c r="V44" s="4">
        <v>63534.916493663528</v>
      </c>
      <c r="W44" s="4">
        <v>64391.104902667023</v>
      </c>
      <c r="X44" s="4">
        <v>65157.898269165074</v>
      </c>
      <c r="Y44" s="4">
        <v>65925.240555552664</v>
      </c>
      <c r="Z44" s="4">
        <v>66693.125499639253</v>
      </c>
      <c r="AA44" s="4">
        <v>67461.546934127153</v>
      </c>
      <c r="AB44" s="4">
        <v>68230.49878482116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51021.334316991713</v>
      </c>
      <c r="D45" s="4">
        <v>51671.652901412504</v>
      </c>
      <c r="E45" s="4">
        <v>52323.089932286392</v>
      </c>
      <c r="F45" s="4">
        <v>52975.616893698505</v>
      </c>
      <c r="G45" s="4">
        <v>53629.206159515263</v>
      </c>
      <c r="H45" s="4">
        <v>54285.018591335152</v>
      </c>
      <c r="I45" s="4">
        <v>54566.226769432586</v>
      </c>
      <c r="J45" s="4">
        <v>54847.773110644775</v>
      </c>
      <c r="K45" s="4">
        <v>55129.652212079338</v>
      </c>
      <c r="L45" s="4">
        <v>55411.858785331453</v>
      </c>
      <c r="M45" s="4">
        <v>55694.387653467318</v>
      </c>
      <c r="N45" s="4">
        <v>56577.097960784493</v>
      </c>
      <c r="O45" s="4">
        <v>57460.81218240958</v>
      </c>
      <c r="P45" s="4">
        <v>58345.51561526204</v>
      </c>
      <c r="Q45" s="4">
        <v>59231.193841983411</v>
      </c>
      <c r="R45" s="4">
        <v>60117.83272403029</v>
      </c>
      <c r="S45" s="4">
        <v>60970.933043967249</v>
      </c>
      <c r="T45" s="4">
        <v>61824.820580835709</v>
      </c>
      <c r="U45" s="4">
        <v>62679.485087439229</v>
      </c>
      <c r="V45" s="4">
        <v>63534.916493663528</v>
      </c>
      <c r="W45" s="4">
        <v>64391.104902667023</v>
      </c>
      <c r="X45" s="4">
        <v>65157.898269165074</v>
      </c>
      <c r="Y45" s="4">
        <v>65925.240555552664</v>
      </c>
      <c r="Z45" s="4">
        <v>66693.125499639253</v>
      </c>
      <c r="AA45" s="4">
        <v>67461.546934127153</v>
      </c>
      <c r="AB45" s="4">
        <v>68230.49878482116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51021.334316991713</v>
      </c>
      <c r="D46" s="4">
        <v>51671.652901412504</v>
      </c>
      <c r="E46" s="4">
        <v>52323.089932286392</v>
      </c>
      <c r="F46" s="4">
        <v>52975.616893698505</v>
      </c>
      <c r="G46" s="4">
        <v>53629.206159515263</v>
      </c>
      <c r="H46" s="4">
        <v>54285.018591335152</v>
      </c>
      <c r="I46" s="4">
        <v>54566.226769432586</v>
      </c>
      <c r="J46" s="4">
        <v>54847.773110644775</v>
      </c>
      <c r="K46" s="4">
        <v>55129.652212079338</v>
      </c>
      <c r="L46" s="4">
        <v>55411.858785331453</v>
      </c>
      <c r="M46" s="4">
        <v>55694.387653467318</v>
      </c>
      <c r="N46" s="4">
        <v>56577.097960784493</v>
      </c>
      <c r="O46" s="4">
        <v>57460.81218240958</v>
      </c>
      <c r="P46" s="4">
        <v>58345.51561526204</v>
      </c>
      <c r="Q46" s="4">
        <v>59231.193841983411</v>
      </c>
      <c r="R46" s="4">
        <v>60117.83272403029</v>
      </c>
      <c r="S46" s="4">
        <v>60970.933043967249</v>
      </c>
      <c r="T46" s="4">
        <v>61824.820580835709</v>
      </c>
      <c r="U46" s="4">
        <v>62679.485087439229</v>
      </c>
      <c r="V46" s="4">
        <v>63534.916493663528</v>
      </c>
      <c r="W46" s="4">
        <v>64391.104902667023</v>
      </c>
      <c r="X46" s="4">
        <v>65157.898269165074</v>
      </c>
      <c r="Y46" s="4">
        <v>65925.240555552664</v>
      </c>
      <c r="Z46" s="4">
        <v>66693.125499639253</v>
      </c>
      <c r="AA46" s="4">
        <v>67461.546934127153</v>
      </c>
      <c r="AB46" s="4">
        <v>68230.49878482116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51021.334316991713</v>
      </c>
      <c r="D47" s="4">
        <v>51671.652901412504</v>
      </c>
      <c r="E47" s="4">
        <v>52323.089932286392</v>
      </c>
      <c r="F47" s="4">
        <v>52975.616893698505</v>
      </c>
      <c r="G47" s="4">
        <v>53629.206159515263</v>
      </c>
      <c r="H47" s="4">
        <v>54285.018591335152</v>
      </c>
      <c r="I47" s="4">
        <v>54566.226769432586</v>
      </c>
      <c r="J47" s="4">
        <v>54847.773110644775</v>
      </c>
      <c r="K47" s="4">
        <v>55129.652212079338</v>
      </c>
      <c r="L47" s="4">
        <v>55411.858785331453</v>
      </c>
      <c r="M47" s="4">
        <v>55694.387653467318</v>
      </c>
      <c r="N47" s="4">
        <v>56577.097960784493</v>
      </c>
      <c r="O47" s="4">
        <v>57460.81218240958</v>
      </c>
      <c r="P47" s="4">
        <v>58345.51561526204</v>
      </c>
      <c r="Q47" s="4">
        <v>59231.193841983411</v>
      </c>
      <c r="R47" s="4">
        <v>60117.83272403029</v>
      </c>
      <c r="S47" s="4">
        <v>60970.933043967249</v>
      </c>
      <c r="T47" s="4">
        <v>61824.820580835709</v>
      </c>
      <c r="U47" s="4">
        <v>62679.485087439229</v>
      </c>
      <c r="V47" s="4">
        <v>63534.916493663528</v>
      </c>
      <c r="W47" s="4">
        <v>64391.104902667023</v>
      </c>
      <c r="X47" s="4">
        <v>65157.898269165074</v>
      </c>
      <c r="Y47" s="4">
        <v>65925.240555552664</v>
      </c>
      <c r="Z47" s="4">
        <v>66693.125499639253</v>
      </c>
      <c r="AA47" s="4">
        <v>67461.546934127153</v>
      </c>
      <c r="AB47" s="4">
        <v>68230.49878482116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51021.334316991713</v>
      </c>
      <c r="D48" s="4">
        <v>51671.652901412504</v>
      </c>
      <c r="E48" s="4">
        <v>52323.089932286392</v>
      </c>
      <c r="F48" s="4">
        <v>52975.616893698505</v>
      </c>
      <c r="G48" s="4">
        <v>53629.206159515263</v>
      </c>
      <c r="H48" s="4">
        <v>54285.018591335152</v>
      </c>
      <c r="I48" s="4">
        <v>54566.226769432586</v>
      </c>
      <c r="J48" s="4">
        <v>54847.773110644775</v>
      </c>
      <c r="K48" s="4">
        <v>55129.652212079338</v>
      </c>
      <c r="L48" s="4">
        <v>55411.858785331453</v>
      </c>
      <c r="M48" s="4">
        <v>55694.387653467318</v>
      </c>
      <c r="N48" s="4">
        <v>56577.097960784493</v>
      </c>
      <c r="O48" s="4">
        <v>57460.81218240958</v>
      </c>
      <c r="P48" s="4">
        <v>58345.51561526204</v>
      </c>
      <c r="Q48" s="4">
        <v>59231.193841983411</v>
      </c>
      <c r="R48" s="4">
        <v>60117.83272403029</v>
      </c>
      <c r="S48" s="4">
        <v>60970.933043967249</v>
      </c>
      <c r="T48" s="4">
        <v>61824.820580835709</v>
      </c>
      <c r="U48" s="4">
        <v>62679.485087439229</v>
      </c>
      <c r="V48" s="4">
        <v>63534.916493663528</v>
      </c>
      <c r="W48" s="4">
        <v>64391.104902667023</v>
      </c>
      <c r="X48" s="4">
        <v>65157.898269165074</v>
      </c>
      <c r="Y48" s="4">
        <v>65925.240555552664</v>
      </c>
      <c r="Z48" s="4">
        <v>66693.125499639253</v>
      </c>
      <c r="AA48" s="4">
        <v>67461.546934127153</v>
      </c>
      <c r="AB48" s="4">
        <v>68230.49878482116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51021.334316991713</v>
      </c>
      <c r="D49" s="4">
        <v>51671.652901412504</v>
      </c>
      <c r="E49" s="4">
        <v>52323.089932286392</v>
      </c>
      <c r="F49" s="4">
        <v>52975.616893698505</v>
      </c>
      <c r="G49" s="4">
        <v>53629.206159515263</v>
      </c>
      <c r="H49" s="4">
        <v>54285.018591335152</v>
      </c>
      <c r="I49" s="4">
        <v>54566.226769432586</v>
      </c>
      <c r="J49" s="4">
        <v>54847.773110644775</v>
      </c>
      <c r="K49" s="4">
        <v>55129.652212079338</v>
      </c>
      <c r="L49" s="4">
        <v>55411.858785331453</v>
      </c>
      <c r="M49" s="4">
        <v>55694.387653467318</v>
      </c>
      <c r="N49" s="4">
        <v>56577.097960784493</v>
      </c>
      <c r="O49" s="4">
        <v>57460.81218240958</v>
      </c>
      <c r="P49" s="4">
        <v>58345.51561526204</v>
      </c>
      <c r="Q49" s="4">
        <v>59231.193841983411</v>
      </c>
      <c r="R49" s="4">
        <v>60117.83272403029</v>
      </c>
      <c r="S49" s="4">
        <v>60970.933043967249</v>
      </c>
      <c r="T49" s="4">
        <v>61824.820580835709</v>
      </c>
      <c r="U49" s="4">
        <v>62679.485087439229</v>
      </c>
      <c r="V49" s="4">
        <v>63534.916493663528</v>
      </c>
      <c r="W49" s="4">
        <v>64391.104902667023</v>
      </c>
      <c r="X49" s="4">
        <v>65157.898269165074</v>
      </c>
      <c r="Y49" s="4">
        <v>65925.240555552664</v>
      </c>
      <c r="Z49" s="4">
        <v>66693.125499639253</v>
      </c>
      <c r="AA49" s="4">
        <v>67461.546934127153</v>
      </c>
      <c r="AB49" s="4">
        <v>68230.49878482116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51021.334316991713</v>
      </c>
      <c r="D50" s="4">
        <v>51671.652901412504</v>
      </c>
      <c r="E50" s="4">
        <v>52323.089932286392</v>
      </c>
      <c r="F50" s="4">
        <v>52975.616893698505</v>
      </c>
      <c r="G50" s="4">
        <v>53629.206159515263</v>
      </c>
      <c r="H50" s="4">
        <v>54285.018591335152</v>
      </c>
      <c r="I50" s="4">
        <v>54566.226769432586</v>
      </c>
      <c r="J50" s="4">
        <v>54847.773110644775</v>
      </c>
      <c r="K50" s="4">
        <v>55129.652212079338</v>
      </c>
      <c r="L50" s="4">
        <v>55411.858785331453</v>
      </c>
      <c r="M50" s="4">
        <v>55694.387653467318</v>
      </c>
      <c r="N50" s="4">
        <v>56577.097960784493</v>
      </c>
      <c r="O50" s="4">
        <v>57460.81218240958</v>
      </c>
      <c r="P50" s="4">
        <v>58345.51561526204</v>
      </c>
      <c r="Q50" s="4">
        <v>59231.193841983411</v>
      </c>
      <c r="R50" s="4">
        <v>60117.83272403029</v>
      </c>
      <c r="S50" s="4">
        <v>60970.933043967249</v>
      </c>
      <c r="T50" s="4">
        <v>61824.820580835709</v>
      </c>
      <c r="U50" s="4">
        <v>62679.485087439229</v>
      </c>
      <c r="V50" s="4">
        <v>63534.916493663528</v>
      </c>
      <c r="W50" s="4">
        <v>64391.104902667023</v>
      </c>
      <c r="X50" s="4">
        <v>65157.898269165074</v>
      </c>
      <c r="Y50" s="4">
        <v>65925.240555552664</v>
      </c>
      <c r="Z50" s="4">
        <v>66693.125499639253</v>
      </c>
      <c r="AA50" s="4">
        <v>67461.546934127153</v>
      </c>
      <c r="AB50" s="4">
        <v>68230.49878482116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51021.334316991713</v>
      </c>
      <c r="D51" s="4">
        <v>51671.652901412504</v>
      </c>
      <c r="E51" s="4">
        <v>52323.089932286392</v>
      </c>
      <c r="F51" s="4">
        <v>52975.616893698505</v>
      </c>
      <c r="G51" s="4">
        <v>53629.206159515263</v>
      </c>
      <c r="H51" s="4">
        <v>54285.018591335152</v>
      </c>
      <c r="I51" s="4">
        <v>54566.226769432586</v>
      </c>
      <c r="J51" s="4">
        <v>54847.773110644775</v>
      </c>
      <c r="K51" s="4">
        <v>55129.652212079338</v>
      </c>
      <c r="L51" s="4">
        <v>55411.858785331453</v>
      </c>
      <c r="M51" s="4">
        <v>55694.387653467318</v>
      </c>
      <c r="N51" s="4">
        <v>56577.097960784493</v>
      </c>
      <c r="O51" s="4">
        <v>57460.81218240958</v>
      </c>
      <c r="P51" s="4">
        <v>58345.51561526204</v>
      </c>
      <c r="Q51" s="4">
        <v>59231.193841983411</v>
      </c>
      <c r="R51" s="4">
        <v>60117.83272403029</v>
      </c>
      <c r="S51" s="4">
        <v>60970.933043967249</v>
      </c>
      <c r="T51" s="4">
        <v>61824.820580835709</v>
      </c>
      <c r="U51" s="4">
        <v>62679.485087439229</v>
      </c>
      <c r="V51" s="4">
        <v>63534.916493663528</v>
      </c>
      <c r="W51" s="4">
        <v>64391.104902667023</v>
      </c>
      <c r="X51" s="4">
        <v>65157.898269165074</v>
      </c>
      <c r="Y51" s="4">
        <v>65925.240555552664</v>
      </c>
      <c r="Z51" s="4">
        <v>66693.125499639253</v>
      </c>
      <c r="AA51" s="4">
        <v>67461.546934127153</v>
      </c>
      <c r="AB51" s="4">
        <v>68230.49878482116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51021.334316991713</v>
      </c>
      <c r="D52" s="4">
        <v>51671.652901412504</v>
      </c>
      <c r="E52" s="4">
        <v>52323.089932286392</v>
      </c>
      <c r="F52" s="4">
        <v>52975.616893698505</v>
      </c>
      <c r="G52" s="4">
        <v>53629.206159515263</v>
      </c>
      <c r="H52" s="4">
        <v>54285.018591335152</v>
      </c>
      <c r="I52" s="4">
        <v>54566.226769432586</v>
      </c>
      <c r="J52" s="4">
        <v>54847.773110644775</v>
      </c>
      <c r="K52" s="4">
        <v>55129.652212079338</v>
      </c>
      <c r="L52" s="4">
        <v>55411.858785331453</v>
      </c>
      <c r="M52" s="4">
        <v>55694.387653467318</v>
      </c>
      <c r="N52" s="4">
        <v>56577.097960784493</v>
      </c>
      <c r="O52" s="4">
        <v>57460.81218240958</v>
      </c>
      <c r="P52" s="4">
        <v>58345.51561526204</v>
      </c>
      <c r="Q52" s="4">
        <v>59231.193841983411</v>
      </c>
      <c r="R52" s="4">
        <v>60117.83272403029</v>
      </c>
      <c r="S52" s="4">
        <v>60970.933043967249</v>
      </c>
      <c r="T52" s="4">
        <v>61824.820580835709</v>
      </c>
      <c r="U52" s="4">
        <v>62679.485087439229</v>
      </c>
      <c r="V52" s="4">
        <v>63534.916493663528</v>
      </c>
      <c r="W52" s="4">
        <v>64391.104902667023</v>
      </c>
      <c r="X52" s="4">
        <v>65157.898269165074</v>
      </c>
      <c r="Y52" s="4">
        <v>65925.240555552664</v>
      </c>
      <c r="Z52" s="4">
        <v>66693.125499639253</v>
      </c>
      <c r="AA52" s="4">
        <v>67461.546934127153</v>
      </c>
      <c r="AB52" s="4">
        <v>68230.49878482116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51021.334316991713</v>
      </c>
      <c r="D53" s="4">
        <v>51671.652901412504</v>
      </c>
      <c r="E53" s="4">
        <v>52323.089932286392</v>
      </c>
      <c r="F53" s="4">
        <v>52975.616893698505</v>
      </c>
      <c r="G53" s="4">
        <v>53629.206159515263</v>
      </c>
      <c r="H53" s="4">
        <v>54285.018591335152</v>
      </c>
      <c r="I53" s="4">
        <v>54566.226769432586</v>
      </c>
      <c r="J53" s="4">
        <v>54847.773110644775</v>
      </c>
      <c r="K53" s="4">
        <v>55129.652212079338</v>
      </c>
      <c r="L53" s="4">
        <v>55411.858785331453</v>
      </c>
      <c r="M53" s="4">
        <v>55694.387653467318</v>
      </c>
      <c r="N53" s="4">
        <v>56577.097960784493</v>
      </c>
      <c r="O53" s="4">
        <v>57460.81218240958</v>
      </c>
      <c r="P53" s="4">
        <v>58345.51561526204</v>
      </c>
      <c r="Q53" s="4">
        <v>59231.193841983411</v>
      </c>
      <c r="R53" s="4">
        <v>60117.83272403029</v>
      </c>
      <c r="S53" s="4">
        <v>60970.933043967249</v>
      </c>
      <c r="T53" s="4">
        <v>61824.820580835709</v>
      </c>
      <c r="U53" s="4">
        <v>62679.485087439229</v>
      </c>
      <c r="V53" s="4">
        <v>63534.916493663528</v>
      </c>
      <c r="W53" s="4">
        <v>64391.104902667023</v>
      </c>
      <c r="X53" s="4">
        <v>65157.898269165074</v>
      </c>
      <c r="Y53" s="4">
        <v>65925.240555552664</v>
      </c>
      <c r="Z53" s="4">
        <v>66693.125499639253</v>
      </c>
      <c r="AA53" s="4">
        <v>67461.546934127153</v>
      </c>
      <c r="AB53" s="4">
        <v>68230.49878482116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51021.334316991713</v>
      </c>
      <c r="D54" s="4">
        <v>51671.652901412504</v>
      </c>
      <c r="E54" s="4">
        <v>52323.089932286392</v>
      </c>
      <c r="F54" s="4">
        <v>52975.616893698505</v>
      </c>
      <c r="G54" s="4">
        <v>53629.206159515263</v>
      </c>
      <c r="H54" s="4">
        <v>54285.018591335152</v>
      </c>
      <c r="I54" s="4">
        <v>54566.226769432586</v>
      </c>
      <c r="J54" s="4">
        <v>54847.773110644775</v>
      </c>
      <c r="K54" s="4">
        <v>55129.652212079338</v>
      </c>
      <c r="L54" s="4">
        <v>55411.858785331453</v>
      </c>
      <c r="M54" s="4">
        <v>55694.387653467318</v>
      </c>
      <c r="N54" s="4">
        <v>56577.097960784493</v>
      </c>
      <c r="O54" s="4">
        <v>57460.81218240958</v>
      </c>
      <c r="P54" s="4">
        <v>58345.51561526204</v>
      </c>
      <c r="Q54" s="4">
        <v>59231.193841983411</v>
      </c>
      <c r="R54" s="4">
        <v>60117.83272403029</v>
      </c>
      <c r="S54" s="4">
        <v>60970.933043967249</v>
      </c>
      <c r="T54" s="4">
        <v>61824.820580835709</v>
      </c>
      <c r="U54" s="4">
        <v>62679.485087439229</v>
      </c>
      <c r="V54" s="4">
        <v>63534.916493663528</v>
      </c>
      <c r="W54" s="4">
        <v>64391.104902667023</v>
      </c>
      <c r="X54" s="4">
        <v>65157.898269165074</v>
      </c>
      <c r="Y54" s="4">
        <v>65925.240555552664</v>
      </c>
      <c r="Z54" s="4">
        <v>66693.125499639253</v>
      </c>
      <c r="AA54" s="4">
        <v>67461.546934127153</v>
      </c>
      <c r="AB54" s="4">
        <v>68230.49878482116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51021.334316991713</v>
      </c>
      <c r="D55" s="4">
        <v>51671.652901412504</v>
      </c>
      <c r="E55" s="4">
        <v>52323.089932286392</v>
      </c>
      <c r="F55" s="4">
        <v>52975.616893698505</v>
      </c>
      <c r="G55" s="4">
        <v>53629.206159515263</v>
      </c>
      <c r="H55" s="4">
        <v>54285.018591335152</v>
      </c>
      <c r="I55" s="4">
        <v>54566.226769432586</v>
      </c>
      <c r="J55" s="4">
        <v>54847.773110644775</v>
      </c>
      <c r="K55" s="4">
        <v>55129.652212079338</v>
      </c>
      <c r="L55" s="4">
        <v>55411.858785331453</v>
      </c>
      <c r="M55" s="4">
        <v>55694.387653467318</v>
      </c>
      <c r="N55" s="4">
        <v>56577.097960784493</v>
      </c>
      <c r="O55" s="4">
        <v>57460.81218240958</v>
      </c>
      <c r="P55" s="4">
        <v>58345.51561526204</v>
      </c>
      <c r="Q55" s="4">
        <v>59231.193841983411</v>
      </c>
      <c r="R55" s="4">
        <v>60117.83272403029</v>
      </c>
      <c r="S55" s="4">
        <v>60970.933043967249</v>
      </c>
      <c r="T55" s="4">
        <v>61824.820580835709</v>
      </c>
      <c r="U55" s="4">
        <v>62679.485087439229</v>
      </c>
      <c r="V55" s="4">
        <v>63534.916493663528</v>
      </c>
      <c r="W55" s="4">
        <v>64391.104902667023</v>
      </c>
      <c r="X55" s="4">
        <v>65157.898269165074</v>
      </c>
      <c r="Y55" s="4">
        <v>65925.240555552664</v>
      </c>
      <c r="Z55" s="4">
        <v>66693.125499639253</v>
      </c>
      <c r="AA55" s="4">
        <v>67461.546934127153</v>
      </c>
      <c r="AB55" s="4">
        <v>68230.49878482116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51021.334316991713</v>
      </c>
      <c r="D56" s="4">
        <v>51671.652901412504</v>
      </c>
      <c r="E56" s="4">
        <v>52323.089932286392</v>
      </c>
      <c r="F56" s="4">
        <v>52975.616893698505</v>
      </c>
      <c r="G56" s="4">
        <v>53629.206159515263</v>
      </c>
      <c r="H56" s="4">
        <v>54285.018591335152</v>
      </c>
      <c r="I56" s="4">
        <v>54566.226769432586</v>
      </c>
      <c r="J56" s="4">
        <v>54847.773110644775</v>
      </c>
      <c r="K56" s="4">
        <v>55129.652212079338</v>
      </c>
      <c r="L56" s="4">
        <v>55411.858785331453</v>
      </c>
      <c r="M56" s="4">
        <v>55694.387653467318</v>
      </c>
      <c r="N56" s="4">
        <v>56577.097960784493</v>
      </c>
      <c r="O56" s="4">
        <v>57460.81218240958</v>
      </c>
      <c r="P56" s="4">
        <v>58345.51561526204</v>
      </c>
      <c r="Q56" s="4">
        <v>59231.193841983411</v>
      </c>
      <c r="R56" s="4">
        <v>60117.83272403029</v>
      </c>
      <c r="S56" s="4">
        <v>60970.933043967249</v>
      </c>
      <c r="T56" s="4">
        <v>61824.820580835709</v>
      </c>
      <c r="U56" s="4">
        <v>62679.485087439229</v>
      </c>
      <c r="V56" s="4">
        <v>63534.916493663528</v>
      </c>
      <c r="W56" s="4">
        <v>64391.104902667023</v>
      </c>
      <c r="X56" s="4">
        <v>65157.898269165074</v>
      </c>
      <c r="Y56" s="4">
        <v>65925.240555552664</v>
      </c>
      <c r="Z56" s="4">
        <v>66693.125499639253</v>
      </c>
      <c r="AA56" s="4">
        <v>67461.546934127153</v>
      </c>
      <c r="AB56" s="4">
        <v>68230.49878482116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51021.334316991713</v>
      </c>
      <c r="D57" s="4">
        <v>51671.652901412504</v>
      </c>
      <c r="E57" s="4">
        <v>52323.089932286392</v>
      </c>
      <c r="F57" s="4">
        <v>52975.616893698505</v>
      </c>
      <c r="G57" s="4">
        <v>53629.206159515263</v>
      </c>
      <c r="H57" s="4">
        <v>54285.018591335152</v>
      </c>
      <c r="I57" s="4">
        <v>54566.226769432586</v>
      </c>
      <c r="J57" s="4">
        <v>54847.773110644775</v>
      </c>
      <c r="K57" s="4">
        <v>55129.652212079338</v>
      </c>
      <c r="L57" s="4">
        <v>55411.858785331453</v>
      </c>
      <c r="M57" s="4">
        <v>55694.387653467318</v>
      </c>
      <c r="N57" s="4">
        <v>56577.097960784493</v>
      </c>
      <c r="O57" s="4">
        <v>57460.81218240958</v>
      </c>
      <c r="P57" s="4">
        <v>58345.51561526204</v>
      </c>
      <c r="Q57" s="4">
        <v>59231.193841983411</v>
      </c>
      <c r="R57" s="4">
        <v>60117.83272403029</v>
      </c>
      <c r="S57" s="4">
        <v>60970.933043967249</v>
      </c>
      <c r="T57" s="4">
        <v>61824.820580835709</v>
      </c>
      <c r="U57" s="4">
        <v>62679.485087439229</v>
      </c>
      <c r="V57" s="4">
        <v>63534.916493663528</v>
      </c>
      <c r="W57" s="4">
        <v>64391.104902667023</v>
      </c>
      <c r="X57" s="4">
        <v>65157.898269165074</v>
      </c>
      <c r="Y57" s="4">
        <v>65925.240555552664</v>
      </c>
      <c r="Z57" s="4">
        <v>66693.125499639253</v>
      </c>
      <c r="AA57" s="4">
        <v>67461.546934127153</v>
      </c>
      <c r="AB57" s="4">
        <v>68230.49878482116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51021.334316991713</v>
      </c>
      <c r="D58" s="4">
        <v>51671.652901412504</v>
      </c>
      <c r="E58" s="4">
        <v>52323.089932286392</v>
      </c>
      <c r="F58" s="4">
        <v>52975.616893698505</v>
      </c>
      <c r="G58" s="4">
        <v>53629.206159515263</v>
      </c>
      <c r="H58" s="4">
        <v>54285.018591335152</v>
      </c>
      <c r="I58" s="4">
        <v>54566.226769432586</v>
      </c>
      <c r="J58" s="4">
        <v>54847.773110644775</v>
      </c>
      <c r="K58" s="4">
        <v>55129.652212079338</v>
      </c>
      <c r="L58" s="4">
        <v>55411.858785331453</v>
      </c>
      <c r="M58" s="4">
        <v>55694.387653467318</v>
      </c>
      <c r="N58" s="4">
        <v>56577.097960784493</v>
      </c>
      <c r="O58" s="4">
        <v>57460.81218240958</v>
      </c>
      <c r="P58" s="4">
        <v>58345.51561526204</v>
      </c>
      <c r="Q58" s="4">
        <v>59231.193841983411</v>
      </c>
      <c r="R58" s="4">
        <v>60117.83272403029</v>
      </c>
      <c r="S58" s="4">
        <v>60970.933043967249</v>
      </c>
      <c r="T58" s="4">
        <v>61824.820580835709</v>
      </c>
      <c r="U58" s="4">
        <v>62679.485087439229</v>
      </c>
      <c r="V58" s="4">
        <v>63534.916493663528</v>
      </c>
      <c r="W58" s="4">
        <v>64391.104902667023</v>
      </c>
      <c r="X58" s="4">
        <v>65157.898269165074</v>
      </c>
      <c r="Y58" s="4">
        <v>65925.240555552664</v>
      </c>
      <c r="Z58" s="4">
        <v>66693.125499639253</v>
      </c>
      <c r="AA58" s="4">
        <v>67461.546934127153</v>
      </c>
      <c r="AB58" s="4">
        <v>68230.49878482116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51021.334316991713</v>
      </c>
      <c r="D59" s="4">
        <v>51671.652901412504</v>
      </c>
      <c r="E59" s="4">
        <v>52323.089932286392</v>
      </c>
      <c r="F59" s="4">
        <v>52975.616893698505</v>
      </c>
      <c r="G59" s="4">
        <v>53629.206159515263</v>
      </c>
      <c r="H59" s="4">
        <v>54285.018591335152</v>
      </c>
      <c r="I59" s="4">
        <v>54566.226769432586</v>
      </c>
      <c r="J59" s="4">
        <v>54847.773110644775</v>
      </c>
      <c r="K59" s="4">
        <v>55129.652212079338</v>
      </c>
      <c r="L59" s="4">
        <v>55411.858785331453</v>
      </c>
      <c r="M59" s="4">
        <v>55694.387653467318</v>
      </c>
      <c r="N59" s="4">
        <v>56577.097960784493</v>
      </c>
      <c r="O59" s="4">
        <v>57460.81218240958</v>
      </c>
      <c r="P59" s="4">
        <v>58345.51561526204</v>
      </c>
      <c r="Q59" s="4">
        <v>59231.193841983411</v>
      </c>
      <c r="R59" s="4">
        <v>60117.83272403029</v>
      </c>
      <c r="S59" s="4">
        <v>60970.933043967249</v>
      </c>
      <c r="T59" s="4">
        <v>61824.820580835709</v>
      </c>
      <c r="U59" s="4">
        <v>62679.485087439229</v>
      </c>
      <c r="V59" s="4">
        <v>63534.916493663528</v>
      </c>
      <c r="W59" s="4">
        <v>64391.104902667023</v>
      </c>
      <c r="X59" s="4">
        <v>65157.898269165074</v>
      </c>
      <c r="Y59" s="4">
        <v>65925.240555552664</v>
      </c>
      <c r="Z59" s="4">
        <v>66693.125499639253</v>
      </c>
      <c r="AA59" s="4">
        <v>67461.546934127153</v>
      </c>
      <c r="AB59" s="4">
        <v>68230.49878482116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51021.334316991713</v>
      </c>
      <c r="D60" s="4">
        <v>51671.652901412504</v>
      </c>
      <c r="E60" s="4">
        <v>52323.089932286392</v>
      </c>
      <c r="F60" s="4">
        <v>52975.616893698505</v>
      </c>
      <c r="G60" s="4">
        <v>53629.206159515263</v>
      </c>
      <c r="H60" s="4">
        <v>54285.018591335152</v>
      </c>
      <c r="I60" s="4">
        <v>54566.226769432586</v>
      </c>
      <c r="J60" s="4">
        <v>54847.773110644775</v>
      </c>
      <c r="K60" s="4">
        <v>55129.652212079338</v>
      </c>
      <c r="L60" s="4">
        <v>55411.858785331453</v>
      </c>
      <c r="M60" s="4">
        <v>55694.387653467318</v>
      </c>
      <c r="N60" s="4">
        <v>56577.097960784493</v>
      </c>
      <c r="O60" s="4">
        <v>57460.81218240958</v>
      </c>
      <c r="P60" s="4">
        <v>58345.51561526204</v>
      </c>
      <c r="Q60" s="4">
        <v>59231.193841983411</v>
      </c>
      <c r="R60" s="4">
        <v>60117.83272403029</v>
      </c>
      <c r="S60" s="4">
        <v>60970.933043967249</v>
      </c>
      <c r="T60" s="4">
        <v>61824.820580835709</v>
      </c>
      <c r="U60" s="4">
        <v>62679.485087439229</v>
      </c>
      <c r="V60" s="4">
        <v>63534.916493663528</v>
      </c>
      <c r="W60" s="4">
        <v>64391.104902667023</v>
      </c>
      <c r="X60" s="4">
        <v>65157.898269165074</v>
      </c>
      <c r="Y60" s="4">
        <v>65925.240555552664</v>
      </c>
      <c r="Z60" s="4">
        <v>66693.125499639253</v>
      </c>
      <c r="AA60" s="4">
        <v>67461.546934127153</v>
      </c>
      <c r="AB60" s="4">
        <v>68230.49878482116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51021.334316991713</v>
      </c>
      <c r="D61" s="4">
        <v>51671.652901412504</v>
      </c>
      <c r="E61" s="4">
        <v>52323.089932286392</v>
      </c>
      <c r="F61" s="4">
        <v>52975.616893698505</v>
      </c>
      <c r="G61" s="4">
        <v>53629.206159515263</v>
      </c>
      <c r="H61" s="4">
        <v>54285.018591335152</v>
      </c>
      <c r="I61" s="4">
        <v>54566.226769432586</v>
      </c>
      <c r="J61" s="4">
        <v>54847.773110644775</v>
      </c>
      <c r="K61" s="4">
        <v>55129.652212079338</v>
      </c>
      <c r="L61" s="4">
        <v>55411.858785331453</v>
      </c>
      <c r="M61" s="4">
        <v>55694.387653467318</v>
      </c>
      <c r="N61" s="4">
        <v>56577.097960784493</v>
      </c>
      <c r="O61" s="4">
        <v>57460.81218240958</v>
      </c>
      <c r="P61" s="4">
        <v>58345.51561526204</v>
      </c>
      <c r="Q61" s="4">
        <v>59231.193841983411</v>
      </c>
      <c r="R61" s="4">
        <v>60117.83272403029</v>
      </c>
      <c r="S61" s="4">
        <v>60970.933043967249</v>
      </c>
      <c r="T61" s="4">
        <v>61824.820580835709</v>
      </c>
      <c r="U61" s="4">
        <v>62679.485087439229</v>
      </c>
      <c r="V61" s="4">
        <v>63534.916493663528</v>
      </c>
      <c r="W61" s="4">
        <v>64391.104902667023</v>
      </c>
      <c r="X61" s="4">
        <v>65157.898269165074</v>
      </c>
      <c r="Y61" s="4">
        <v>65925.240555552664</v>
      </c>
      <c r="Z61" s="4">
        <v>66693.125499639253</v>
      </c>
      <c r="AA61" s="4">
        <v>67461.546934127153</v>
      </c>
      <c r="AB61" s="4">
        <v>68230.49878482116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51021.334316991713</v>
      </c>
      <c r="D62" s="4">
        <v>51671.652901412504</v>
      </c>
      <c r="E62" s="4">
        <v>52323.089932286392</v>
      </c>
      <c r="F62" s="4">
        <v>52975.616893698505</v>
      </c>
      <c r="G62" s="4">
        <v>53629.206159515263</v>
      </c>
      <c r="H62" s="4">
        <v>54285.018591335152</v>
      </c>
      <c r="I62" s="4">
        <v>54566.226769432586</v>
      </c>
      <c r="J62" s="4">
        <v>54847.773110644775</v>
      </c>
      <c r="K62" s="4">
        <v>55129.652212079338</v>
      </c>
      <c r="L62" s="4">
        <v>55411.858785331453</v>
      </c>
      <c r="M62" s="4">
        <v>55694.387653467318</v>
      </c>
      <c r="N62" s="4">
        <v>56577.097960784493</v>
      </c>
      <c r="O62" s="4">
        <v>57460.81218240958</v>
      </c>
      <c r="P62" s="4">
        <v>58345.51561526204</v>
      </c>
      <c r="Q62" s="4">
        <v>59231.193841983411</v>
      </c>
      <c r="R62" s="4">
        <v>60117.83272403029</v>
      </c>
      <c r="S62" s="4">
        <v>60970.933043967249</v>
      </c>
      <c r="T62" s="4">
        <v>61824.820580835709</v>
      </c>
      <c r="U62" s="4">
        <v>62679.485087439229</v>
      </c>
      <c r="V62" s="4">
        <v>63534.916493663528</v>
      </c>
      <c r="W62" s="4">
        <v>64391.104902667023</v>
      </c>
      <c r="X62" s="4">
        <v>65157.898269165074</v>
      </c>
      <c r="Y62" s="4">
        <v>65925.240555552664</v>
      </c>
      <c r="Z62" s="4">
        <v>66693.125499639253</v>
      </c>
      <c r="AA62" s="4">
        <v>67461.546934127153</v>
      </c>
      <c r="AB62" s="4">
        <v>68230.49878482116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51021.334316991713</v>
      </c>
      <c r="D63" s="4">
        <v>51671.652901412504</v>
      </c>
      <c r="E63" s="4">
        <v>52323.089932286392</v>
      </c>
      <c r="F63" s="4">
        <v>52975.616893698505</v>
      </c>
      <c r="G63" s="4">
        <v>53629.206159515263</v>
      </c>
      <c r="H63" s="4">
        <v>54285.018591335152</v>
      </c>
      <c r="I63" s="4">
        <v>54566.226769432586</v>
      </c>
      <c r="J63" s="4">
        <v>54847.773110644775</v>
      </c>
      <c r="K63" s="4">
        <v>55129.652212079338</v>
      </c>
      <c r="L63" s="4">
        <v>55411.858785331453</v>
      </c>
      <c r="M63" s="4">
        <v>55694.387653467318</v>
      </c>
      <c r="N63" s="4">
        <v>56577.097960784493</v>
      </c>
      <c r="O63" s="4">
        <v>57460.81218240958</v>
      </c>
      <c r="P63" s="4">
        <v>58345.51561526204</v>
      </c>
      <c r="Q63" s="4">
        <v>59231.193841983411</v>
      </c>
      <c r="R63" s="4">
        <v>60117.83272403029</v>
      </c>
      <c r="S63" s="4">
        <v>60970.933043967249</v>
      </c>
      <c r="T63" s="4">
        <v>61824.820580835709</v>
      </c>
      <c r="U63" s="4">
        <v>62679.485087439229</v>
      </c>
      <c r="V63" s="4">
        <v>63534.916493663528</v>
      </c>
      <c r="W63" s="4">
        <v>64391.104902667023</v>
      </c>
      <c r="X63" s="4">
        <v>65157.898269165074</v>
      </c>
      <c r="Y63" s="4">
        <v>65925.240555552664</v>
      </c>
      <c r="Z63" s="4">
        <v>66693.125499639253</v>
      </c>
      <c r="AA63" s="4">
        <v>67461.546934127153</v>
      </c>
      <c r="AB63" s="4">
        <v>68230.49878482116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51021.334316991713</v>
      </c>
      <c r="D64" s="4">
        <v>51671.652901412504</v>
      </c>
      <c r="E64" s="4">
        <v>52323.089932286392</v>
      </c>
      <c r="F64" s="4">
        <v>52975.616893698505</v>
      </c>
      <c r="G64" s="4">
        <v>53629.206159515263</v>
      </c>
      <c r="H64" s="4">
        <v>54285.018591335152</v>
      </c>
      <c r="I64" s="4">
        <v>54566.226769432586</v>
      </c>
      <c r="J64" s="4">
        <v>54847.773110644775</v>
      </c>
      <c r="K64" s="4">
        <v>55129.652212079338</v>
      </c>
      <c r="L64" s="4">
        <v>55411.858785331453</v>
      </c>
      <c r="M64" s="4">
        <v>55694.387653467318</v>
      </c>
      <c r="N64" s="4">
        <v>56577.097960784493</v>
      </c>
      <c r="O64" s="4">
        <v>57460.81218240958</v>
      </c>
      <c r="P64" s="4">
        <v>58345.51561526204</v>
      </c>
      <c r="Q64" s="4">
        <v>59231.193841983411</v>
      </c>
      <c r="R64" s="4">
        <v>60117.83272403029</v>
      </c>
      <c r="S64" s="4">
        <v>60970.933043967249</v>
      </c>
      <c r="T64" s="4">
        <v>61824.820580835709</v>
      </c>
      <c r="U64" s="4">
        <v>62679.485087439229</v>
      </c>
      <c r="V64" s="4">
        <v>63534.916493663528</v>
      </c>
      <c r="W64" s="4">
        <v>64391.104902667023</v>
      </c>
      <c r="X64" s="4">
        <v>65157.898269165074</v>
      </c>
      <c r="Y64" s="4">
        <v>65925.240555552664</v>
      </c>
      <c r="Z64" s="4">
        <v>66693.125499639253</v>
      </c>
      <c r="AA64" s="4">
        <v>67461.546934127153</v>
      </c>
      <c r="AB64" s="4">
        <v>68230.49878482116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51021.334316991713</v>
      </c>
      <c r="D65" s="4">
        <v>51671.652901412504</v>
      </c>
      <c r="E65" s="4">
        <v>52323.089932286392</v>
      </c>
      <c r="F65" s="4">
        <v>52975.616893698505</v>
      </c>
      <c r="G65" s="4">
        <v>53629.206159515263</v>
      </c>
      <c r="H65" s="4">
        <v>54285.018591335152</v>
      </c>
      <c r="I65" s="4">
        <v>54566.226769432586</v>
      </c>
      <c r="J65" s="4">
        <v>54847.773110644775</v>
      </c>
      <c r="K65" s="4">
        <v>55129.652212079338</v>
      </c>
      <c r="L65" s="4">
        <v>55411.858785331453</v>
      </c>
      <c r="M65" s="4">
        <v>55694.387653467318</v>
      </c>
      <c r="N65" s="4">
        <v>56577.097960784493</v>
      </c>
      <c r="O65" s="4">
        <v>57460.81218240958</v>
      </c>
      <c r="P65" s="4">
        <v>58345.51561526204</v>
      </c>
      <c r="Q65" s="4">
        <v>59231.193841983411</v>
      </c>
      <c r="R65" s="4">
        <v>60117.83272403029</v>
      </c>
      <c r="S65" s="4">
        <v>60970.933043967249</v>
      </c>
      <c r="T65" s="4">
        <v>61824.820580835709</v>
      </c>
      <c r="U65" s="4">
        <v>62679.485087439229</v>
      </c>
      <c r="V65" s="4">
        <v>63534.916493663528</v>
      </c>
      <c r="W65" s="4">
        <v>64391.104902667023</v>
      </c>
      <c r="X65" s="4">
        <v>65157.898269165074</v>
      </c>
      <c r="Y65" s="4">
        <v>65925.240555552664</v>
      </c>
      <c r="Z65" s="4">
        <v>66693.125499639253</v>
      </c>
      <c r="AA65" s="4">
        <v>67461.546934127153</v>
      </c>
      <c r="AB65" s="4">
        <v>68230.49878482116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51021.334316991713</v>
      </c>
      <c r="D66" s="4">
        <v>51671.652901412504</v>
      </c>
      <c r="E66" s="4">
        <v>52323.089932286392</v>
      </c>
      <c r="F66" s="4">
        <v>52975.616893698505</v>
      </c>
      <c r="G66" s="4">
        <v>53629.206159515263</v>
      </c>
      <c r="H66" s="4">
        <v>54285.018591335152</v>
      </c>
      <c r="I66" s="4">
        <v>54566.226769432586</v>
      </c>
      <c r="J66" s="4">
        <v>54847.773110644775</v>
      </c>
      <c r="K66" s="4">
        <v>55129.652212079338</v>
      </c>
      <c r="L66" s="4">
        <v>55411.858785331453</v>
      </c>
      <c r="M66" s="4">
        <v>55694.387653467318</v>
      </c>
      <c r="N66" s="4">
        <v>56577.097960784493</v>
      </c>
      <c r="O66" s="4">
        <v>57460.81218240958</v>
      </c>
      <c r="P66" s="4">
        <v>58345.51561526204</v>
      </c>
      <c r="Q66" s="4">
        <v>59231.193841983411</v>
      </c>
      <c r="R66" s="4">
        <v>60117.83272403029</v>
      </c>
      <c r="S66" s="4">
        <v>60970.933043967249</v>
      </c>
      <c r="T66" s="4">
        <v>61824.820580835709</v>
      </c>
      <c r="U66" s="4">
        <v>62679.485087439229</v>
      </c>
      <c r="V66" s="4">
        <v>63534.916493663528</v>
      </c>
      <c r="W66" s="4">
        <v>64391.104902667023</v>
      </c>
      <c r="X66" s="4">
        <v>65157.898269165074</v>
      </c>
      <c r="Y66" s="4">
        <v>65925.240555552664</v>
      </c>
      <c r="Z66" s="4">
        <v>66693.125499639253</v>
      </c>
      <c r="AA66" s="4">
        <v>67461.546934127153</v>
      </c>
      <c r="AB66" s="4">
        <v>68230.49878482116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51021.334316991713</v>
      </c>
      <c r="D67" s="4">
        <v>51671.652901412504</v>
      </c>
      <c r="E67" s="4">
        <v>52323.089932286392</v>
      </c>
      <c r="F67" s="4">
        <v>52975.616893698505</v>
      </c>
      <c r="G67" s="4">
        <v>53629.206159515263</v>
      </c>
      <c r="H67" s="4">
        <v>54285.018591335152</v>
      </c>
      <c r="I67" s="4">
        <v>54566.226769432586</v>
      </c>
      <c r="J67" s="4">
        <v>54847.773110644775</v>
      </c>
      <c r="K67" s="4">
        <v>55129.652212079338</v>
      </c>
      <c r="L67" s="4">
        <v>55411.858785331453</v>
      </c>
      <c r="M67" s="4">
        <v>55694.387653467318</v>
      </c>
      <c r="N67" s="4">
        <v>56577.097960784493</v>
      </c>
      <c r="O67" s="4">
        <v>57460.81218240958</v>
      </c>
      <c r="P67" s="4">
        <v>58345.51561526204</v>
      </c>
      <c r="Q67" s="4">
        <v>59231.193841983411</v>
      </c>
      <c r="R67" s="4">
        <v>60117.83272403029</v>
      </c>
      <c r="S67" s="4">
        <v>60970.933043967249</v>
      </c>
      <c r="T67" s="4">
        <v>61824.820580835709</v>
      </c>
      <c r="U67" s="4">
        <v>62679.485087439229</v>
      </c>
      <c r="V67" s="4">
        <v>63534.916493663528</v>
      </c>
      <c r="W67" s="4">
        <v>64391.104902667023</v>
      </c>
      <c r="X67" s="4">
        <v>65157.898269165074</v>
      </c>
      <c r="Y67" s="4">
        <v>65925.240555552664</v>
      </c>
      <c r="Z67" s="4">
        <v>66693.125499639253</v>
      </c>
      <c r="AA67" s="4">
        <v>67461.546934127153</v>
      </c>
      <c r="AB67" s="4">
        <v>68230.49878482116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51021.334316991713</v>
      </c>
      <c r="D68" s="4">
        <v>51671.652901412504</v>
      </c>
      <c r="E68" s="4">
        <v>52323.089932286392</v>
      </c>
      <c r="F68" s="4">
        <v>52975.616893698505</v>
      </c>
      <c r="G68" s="4">
        <v>53629.206159515263</v>
      </c>
      <c r="H68" s="4">
        <v>54285.018591335152</v>
      </c>
      <c r="I68" s="4">
        <v>54566.226769432586</v>
      </c>
      <c r="J68" s="4">
        <v>54847.773110644775</v>
      </c>
      <c r="K68" s="4">
        <v>55129.652212079338</v>
      </c>
      <c r="L68" s="4">
        <v>55411.858785331453</v>
      </c>
      <c r="M68" s="4">
        <v>55694.387653467318</v>
      </c>
      <c r="N68" s="4">
        <v>56577.097960784493</v>
      </c>
      <c r="O68" s="4">
        <v>57460.81218240958</v>
      </c>
      <c r="P68" s="4">
        <v>58345.51561526204</v>
      </c>
      <c r="Q68" s="4">
        <v>59231.193841983411</v>
      </c>
      <c r="R68" s="4">
        <v>60117.83272403029</v>
      </c>
      <c r="S68" s="4">
        <v>60970.933043967249</v>
      </c>
      <c r="T68" s="4">
        <v>61824.820580835709</v>
      </c>
      <c r="U68" s="4">
        <v>62679.485087439229</v>
      </c>
      <c r="V68" s="4">
        <v>63534.916493663528</v>
      </c>
      <c r="W68" s="4">
        <v>64391.104902667023</v>
      </c>
      <c r="X68" s="4">
        <v>65157.898269165074</v>
      </c>
      <c r="Y68" s="4">
        <v>65925.240555552664</v>
      </c>
      <c r="Z68" s="4">
        <v>66693.125499639253</v>
      </c>
      <c r="AA68" s="4">
        <v>67461.546934127153</v>
      </c>
      <c r="AB68" s="4">
        <v>68230.49878482116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51021.334316991713</v>
      </c>
      <c r="D69" s="4">
        <v>51671.652901412504</v>
      </c>
      <c r="E69" s="4">
        <v>52323.089932286392</v>
      </c>
      <c r="F69" s="4">
        <v>52975.616893698505</v>
      </c>
      <c r="G69" s="4">
        <v>53629.206159515263</v>
      </c>
      <c r="H69" s="4">
        <v>54285.018591335152</v>
      </c>
      <c r="I69" s="4">
        <v>54566.226769432586</v>
      </c>
      <c r="J69" s="4">
        <v>54847.773110644775</v>
      </c>
      <c r="K69" s="4">
        <v>55129.652212079338</v>
      </c>
      <c r="L69" s="4">
        <v>55411.858785331453</v>
      </c>
      <c r="M69" s="4">
        <v>55694.387653467318</v>
      </c>
      <c r="N69" s="4">
        <v>56577.097960784493</v>
      </c>
      <c r="O69" s="4">
        <v>57460.81218240958</v>
      </c>
      <c r="P69" s="4">
        <v>58345.51561526204</v>
      </c>
      <c r="Q69" s="4">
        <v>59231.193841983411</v>
      </c>
      <c r="R69" s="4">
        <v>60117.83272403029</v>
      </c>
      <c r="S69" s="4">
        <v>60970.933043967249</v>
      </c>
      <c r="T69" s="4">
        <v>61824.820580835709</v>
      </c>
      <c r="U69" s="4">
        <v>62679.485087439229</v>
      </c>
      <c r="V69" s="4">
        <v>63534.916493663528</v>
      </c>
      <c r="W69" s="4">
        <v>64391.104902667023</v>
      </c>
      <c r="X69" s="4">
        <v>65157.898269165074</v>
      </c>
      <c r="Y69" s="4">
        <v>65925.240555552664</v>
      </c>
      <c r="Z69" s="4">
        <v>66693.125499639253</v>
      </c>
      <c r="AA69" s="4">
        <v>67461.546934127153</v>
      </c>
      <c r="AB69" s="4">
        <v>68230.49878482116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51021.334316991713</v>
      </c>
      <c r="D70" s="4">
        <v>51671.652901412504</v>
      </c>
      <c r="E70" s="4">
        <v>52323.089932286392</v>
      </c>
      <c r="F70" s="4">
        <v>52975.616893698505</v>
      </c>
      <c r="G70" s="4">
        <v>53629.206159515263</v>
      </c>
      <c r="H70" s="4">
        <v>54285.018591335152</v>
      </c>
      <c r="I70" s="4">
        <v>54566.226769432586</v>
      </c>
      <c r="J70" s="4">
        <v>54847.773110644775</v>
      </c>
      <c r="K70" s="4">
        <v>55129.652212079338</v>
      </c>
      <c r="L70" s="4">
        <v>55411.858785331453</v>
      </c>
      <c r="M70" s="4">
        <v>55694.387653467318</v>
      </c>
      <c r="N70" s="4">
        <v>56577.097960784493</v>
      </c>
      <c r="O70" s="4">
        <v>57460.81218240958</v>
      </c>
      <c r="P70" s="4">
        <v>58345.51561526204</v>
      </c>
      <c r="Q70" s="4">
        <v>59231.193841983411</v>
      </c>
      <c r="R70" s="4">
        <v>60117.83272403029</v>
      </c>
      <c r="S70" s="4">
        <v>60970.933043967249</v>
      </c>
      <c r="T70" s="4">
        <v>61824.820580835709</v>
      </c>
      <c r="U70" s="4">
        <v>62679.485087439229</v>
      </c>
      <c r="V70" s="4">
        <v>63534.916493663528</v>
      </c>
      <c r="W70" s="4">
        <v>64391.104902667023</v>
      </c>
      <c r="X70" s="4">
        <v>65157.898269165074</v>
      </c>
      <c r="Y70" s="4">
        <v>65925.240555552664</v>
      </c>
      <c r="Z70" s="4">
        <v>66693.125499639253</v>
      </c>
      <c r="AA70" s="4">
        <v>67461.546934127153</v>
      </c>
      <c r="AB70" s="4">
        <v>68230.49878482116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51021.334316991713</v>
      </c>
      <c r="D71" s="4">
        <v>51671.652901412504</v>
      </c>
      <c r="E71" s="4">
        <v>52323.089932286392</v>
      </c>
      <c r="F71" s="4">
        <v>52975.616893698505</v>
      </c>
      <c r="G71" s="4">
        <v>53629.206159515263</v>
      </c>
      <c r="H71" s="4">
        <v>54285.018591335152</v>
      </c>
      <c r="I71" s="4">
        <v>54566.226769432586</v>
      </c>
      <c r="J71" s="4">
        <v>54847.773110644775</v>
      </c>
      <c r="K71" s="4">
        <v>55129.652212079338</v>
      </c>
      <c r="L71" s="4">
        <v>55411.858785331453</v>
      </c>
      <c r="M71" s="4">
        <v>55694.387653467318</v>
      </c>
      <c r="N71" s="4">
        <v>56577.097960784493</v>
      </c>
      <c r="O71" s="4">
        <v>57460.81218240958</v>
      </c>
      <c r="P71" s="4">
        <v>58345.51561526204</v>
      </c>
      <c r="Q71" s="4">
        <v>59231.193841983411</v>
      </c>
      <c r="R71" s="4">
        <v>60117.83272403029</v>
      </c>
      <c r="S71" s="4">
        <v>60970.933043967249</v>
      </c>
      <c r="T71" s="4">
        <v>61824.820580835709</v>
      </c>
      <c r="U71" s="4">
        <v>62679.485087439229</v>
      </c>
      <c r="V71" s="4">
        <v>63534.916493663528</v>
      </c>
      <c r="W71" s="4">
        <v>64391.104902667023</v>
      </c>
      <c r="X71" s="4">
        <v>65157.898269165074</v>
      </c>
      <c r="Y71" s="4">
        <v>65925.240555552664</v>
      </c>
      <c r="Z71" s="4">
        <v>66693.125499639253</v>
      </c>
      <c r="AA71" s="4">
        <v>67461.546934127153</v>
      </c>
      <c r="AB71" s="4">
        <v>68230.49878482116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51021.334316991713</v>
      </c>
      <c r="D72" s="4">
        <v>51671.652901412504</v>
      </c>
      <c r="E72" s="4">
        <v>52323.089932286392</v>
      </c>
      <c r="F72" s="4">
        <v>52975.616893698505</v>
      </c>
      <c r="G72" s="4">
        <v>53629.206159515263</v>
      </c>
      <c r="H72" s="4">
        <v>54285.018591335152</v>
      </c>
      <c r="I72" s="4">
        <v>54566.226769432586</v>
      </c>
      <c r="J72" s="4">
        <v>54847.773110644775</v>
      </c>
      <c r="K72" s="4">
        <v>55129.652212079338</v>
      </c>
      <c r="L72" s="4">
        <v>55411.858785331453</v>
      </c>
      <c r="M72" s="4">
        <v>55694.387653467318</v>
      </c>
      <c r="N72" s="4">
        <v>56577.097960784493</v>
      </c>
      <c r="O72" s="4">
        <v>57460.81218240958</v>
      </c>
      <c r="P72" s="4">
        <v>58345.51561526204</v>
      </c>
      <c r="Q72" s="4">
        <v>59231.193841983411</v>
      </c>
      <c r="R72" s="4">
        <v>60117.83272403029</v>
      </c>
      <c r="S72" s="4">
        <v>60970.933043967249</v>
      </c>
      <c r="T72" s="4">
        <v>61824.820580835709</v>
      </c>
      <c r="U72" s="4">
        <v>62679.485087439229</v>
      </c>
      <c r="V72" s="4">
        <v>63534.916493663528</v>
      </c>
      <c r="W72" s="4">
        <v>64391.104902667023</v>
      </c>
      <c r="X72" s="4">
        <v>65157.898269165074</v>
      </c>
      <c r="Y72" s="4">
        <v>65925.240555552664</v>
      </c>
      <c r="Z72" s="4">
        <v>66693.125499639253</v>
      </c>
      <c r="AA72" s="4">
        <v>67461.546934127153</v>
      </c>
      <c r="AB72" s="4">
        <v>68230.49878482116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51021.334316991713</v>
      </c>
      <c r="D73" s="4">
        <v>51671.652901412504</v>
      </c>
      <c r="E73" s="4">
        <v>52323.089932286392</v>
      </c>
      <c r="F73" s="4">
        <v>52975.616893698505</v>
      </c>
      <c r="G73" s="4">
        <v>53629.206159515263</v>
      </c>
      <c r="H73" s="4">
        <v>54285.018591335152</v>
      </c>
      <c r="I73" s="4">
        <v>54566.226769432586</v>
      </c>
      <c r="J73" s="4">
        <v>54847.773110644775</v>
      </c>
      <c r="K73" s="4">
        <v>55129.652212079338</v>
      </c>
      <c r="L73" s="4">
        <v>55411.858785331453</v>
      </c>
      <c r="M73" s="4">
        <v>55694.387653467318</v>
      </c>
      <c r="N73" s="4">
        <v>56577.097960784493</v>
      </c>
      <c r="O73" s="4">
        <v>57460.81218240958</v>
      </c>
      <c r="P73" s="4">
        <v>58345.51561526204</v>
      </c>
      <c r="Q73" s="4">
        <v>59231.193841983411</v>
      </c>
      <c r="R73" s="4">
        <v>60117.83272403029</v>
      </c>
      <c r="S73" s="4">
        <v>60970.933043967249</v>
      </c>
      <c r="T73" s="4">
        <v>61824.820580835709</v>
      </c>
      <c r="U73" s="4">
        <v>62679.485087439229</v>
      </c>
      <c r="V73" s="4">
        <v>63534.916493663528</v>
      </c>
      <c r="W73" s="4">
        <v>64391.104902667023</v>
      </c>
      <c r="X73" s="4">
        <v>65157.898269165074</v>
      </c>
      <c r="Y73" s="4">
        <v>65925.240555552664</v>
      </c>
      <c r="Z73" s="4">
        <v>66693.125499639253</v>
      </c>
      <c r="AA73" s="4">
        <v>67461.546934127153</v>
      </c>
      <c r="AB73" s="4">
        <v>68230.49878482116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51021.334316991713</v>
      </c>
      <c r="D74" s="4">
        <v>51671.652901412504</v>
      </c>
      <c r="E74" s="4">
        <v>52323.089932286392</v>
      </c>
      <c r="F74" s="4">
        <v>52975.616893698505</v>
      </c>
      <c r="G74" s="4">
        <v>53629.206159515263</v>
      </c>
      <c r="H74" s="4">
        <v>54285.018591335152</v>
      </c>
      <c r="I74" s="4">
        <v>54566.226769432586</v>
      </c>
      <c r="J74" s="4">
        <v>54847.773110644775</v>
      </c>
      <c r="K74" s="4">
        <v>55129.652212079338</v>
      </c>
      <c r="L74" s="4">
        <v>55411.858785331453</v>
      </c>
      <c r="M74" s="4">
        <v>55694.387653467318</v>
      </c>
      <c r="N74" s="4">
        <v>56577.097960784493</v>
      </c>
      <c r="O74" s="4">
        <v>57460.81218240958</v>
      </c>
      <c r="P74" s="4">
        <v>58345.51561526204</v>
      </c>
      <c r="Q74" s="4">
        <v>59231.193841983411</v>
      </c>
      <c r="R74" s="4">
        <v>60117.83272403029</v>
      </c>
      <c r="S74" s="4">
        <v>60970.933043967249</v>
      </c>
      <c r="T74" s="4">
        <v>61824.820580835709</v>
      </c>
      <c r="U74" s="4">
        <v>62679.485087439229</v>
      </c>
      <c r="V74" s="4">
        <v>63534.916493663528</v>
      </c>
      <c r="W74" s="4">
        <v>64391.104902667023</v>
      </c>
      <c r="X74" s="4">
        <v>65157.898269165074</v>
      </c>
      <c r="Y74" s="4">
        <v>65925.240555552664</v>
      </c>
      <c r="Z74" s="4">
        <v>66693.125499639253</v>
      </c>
      <c r="AA74" s="4">
        <v>67461.546934127153</v>
      </c>
      <c r="AB74" s="4">
        <v>68230.49878482116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51021.334316991713</v>
      </c>
      <c r="D75" s="4">
        <v>51671.652901412504</v>
      </c>
      <c r="E75" s="4">
        <v>52323.089932286392</v>
      </c>
      <c r="F75" s="4">
        <v>52975.616893698505</v>
      </c>
      <c r="G75" s="4">
        <v>53629.206159515263</v>
      </c>
      <c r="H75" s="4">
        <v>54285.018591335152</v>
      </c>
      <c r="I75" s="4">
        <v>54566.226769432586</v>
      </c>
      <c r="J75" s="4">
        <v>54847.773110644775</v>
      </c>
      <c r="K75" s="4">
        <v>55129.652212079338</v>
      </c>
      <c r="L75" s="4">
        <v>55411.858785331453</v>
      </c>
      <c r="M75" s="4">
        <v>55694.387653467318</v>
      </c>
      <c r="N75" s="4">
        <v>56577.097960784493</v>
      </c>
      <c r="O75" s="4">
        <v>57460.81218240958</v>
      </c>
      <c r="P75" s="4">
        <v>58345.51561526204</v>
      </c>
      <c r="Q75" s="4">
        <v>59231.193841983411</v>
      </c>
      <c r="R75" s="4">
        <v>60117.83272403029</v>
      </c>
      <c r="S75" s="4">
        <v>60970.933043967249</v>
      </c>
      <c r="T75" s="4">
        <v>61824.820580835709</v>
      </c>
      <c r="U75" s="4">
        <v>62679.485087439229</v>
      </c>
      <c r="V75" s="4">
        <v>63534.916493663528</v>
      </c>
      <c r="W75" s="4">
        <v>64391.104902667023</v>
      </c>
      <c r="X75" s="4">
        <v>65157.898269165074</v>
      </c>
      <c r="Y75" s="4">
        <v>65925.240555552664</v>
      </c>
      <c r="Z75" s="4">
        <v>66693.125499639253</v>
      </c>
      <c r="AA75" s="4">
        <v>67461.546934127153</v>
      </c>
      <c r="AB75" s="4">
        <v>68230.49878482116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51021.334316991713</v>
      </c>
      <c r="D76" s="4">
        <v>51671.652901412504</v>
      </c>
      <c r="E76" s="4">
        <v>52323.089932286392</v>
      </c>
      <c r="F76" s="4">
        <v>52975.616893698505</v>
      </c>
      <c r="G76" s="4">
        <v>53629.206159515263</v>
      </c>
      <c r="H76" s="4">
        <v>54285.018591335152</v>
      </c>
      <c r="I76" s="4">
        <v>54566.226769432586</v>
      </c>
      <c r="J76" s="4">
        <v>54847.773110644775</v>
      </c>
      <c r="K76" s="4">
        <v>55129.652212079338</v>
      </c>
      <c r="L76" s="4">
        <v>55411.858785331453</v>
      </c>
      <c r="M76" s="4">
        <v>55694.387653467318</v>
      </c>
      <c r="N76" s="4">
        <v>56577.097960784493</v>
      </c>
      <c r="O76" s="4">
        <v>57460.81218240958</v>
      </c>
      <c r="P76" s="4">
        <v>58345.51561526204</v>
      </c>
      <c r="Q76" s="4">
        <v>59231.193841983411</v>
      </c>
      <c r="R76" s="4">
        <v>60117.83272403029</v>
      </c>
      <c r="S76" s="4">
        <v>60970.933043967249</v>
      </c>
      <c r="T76" s="4">
        <v>61824.820580835709</v>
      </c>
      <c r="U76" s="4">
        <v>62679.485087439229</v>
      </c>
      <c r="V76" s="4">
        <v>63534.916493663528</v>
      </c>
      <c r="W76" s="4">
        <v>64391.104902667023</v>
      </c>
      <c r="X76" s="4">
        <v>65157.898269165074</v>
      </c>
      <c r="Y76" s="4">
        <v>65925.240555552664</v>
      </c>
      <c r="Z76" s="4">
        <v>66693.125499639253</v>
      </c>
      <c r="AA76" s="4">
        <v>67461.546934127153</v>
      </c>
      <c r="AB76" s="4">
        <v>68230.49878482116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51021.334316991713</v>
      </c>
      <c r="D77" s="4">
        <v>51671.652901412504</v>
      </c>
      <c r="E77" s="4">
        <v>52323.089932286392</v>
      </c>
      <c r="F77" s="4">
        <v>52975.616893698505</v>
      </c>
      <c r="G77" s="4">
        <v>53629.206159515263</v>
      </c>
      <c r="H77" s="4">
        <v>54285.018591335152</v>
      </c>
      <c r="I77" s="4">
        <v>54566.226769432586</v>
      </c>
      <c r="J77" s="4">
        <v>54847.773110644775</v>
      </c>
      <c r="K77" s="4">
        <v>55129.652212079338</v>
      </c>
      <c r="L77" s="4">
        <v>55411.858785331453</v>
      </c>
      <c r="M77" s="4">
        <v>55694.387653467318</v>
      </c>
      <c r="N77" s="4">
        <v>56577.097960784493</v>
      </c>
      <c r="O77" s="4">
        <v>57460.81218240958</v>
      </c>
      <c r="P77" s="4">
        <v>58345.51561526204</v>
      </c>
      <c r="Q77" s="4">
        <v>59231.193841983411</v>
      </c>
      <c r="R77" s="4">
        <v>60117.83272403029</v>
      </c>
      <c r="S77" s="4">
        <v>60970.933043967249</v>
      </c>
      <c r="T77" s="4">
        <v>61824.820580835709</v>
      </c>
      <c r="U77" s="4">
        <v>62679.485087439229</v>
      </c>
      <c r="V77" s="4">
        <v>63534.916493663528</v>
      </c>
      <c r="W77" s="4">
        <v>64391.104902667023</v>
      </c>
      <c r="X77" s="4">
        <v>65157.898269165074</v>
      </c>
      <c r="Y77" s="4">
        <v>65925.240555552664</v>
      </c>
      <c r="Z77" s="4">
        <v>66693.125499639253</v>
      </c>
      <c r="AA77" s="4">
        <v>67461.546934127153</v>
      </c>
      <c r="AB77" s="4">
        <v>68230.49878482116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51021.334316991713</v>
      </c>
      <c r="D78" s="4">
        <v>51671.652901412504</v>
      </c>
      <c r="E78" s="4">
        <v>52323.089932286392</v>
      </c>
      <c r="F78" s="4">
        <v>52975.616893698505</v>
      </c>
      <c r="G78" s="4">
        <v>53629.206159515263</v>
      </c>
      <c r="H78" s="4">
        <v>54285.018591335152</v>
      </c>
      <c r="I78" s="4">
        <v>54566.226769432586</v>
      </c>
      <c r="J78" s="4">
        <v>54847.773110644775</v>
      </c>
      <c r="K78" s="4">
        <v>55129.652212079338</v>
      </c>
      <c r="L78" s="4">
        <v>55411.858785331453</v>
      </c>
      <c r="M78" s="4">
        <v>55694.387653467318</v>
      </c>
      <c r="N78" s="4">
        <v>56577.097960784493</v>
      </c>
      <c r="O78" s="4">
        <v>57460.81218240958</v>
      </c>
      <c r="P78" s="4">
        <v>58345.51561526204</v>
      </c>
      <c r="Q78" s="4">
        <v>59231.193841983411</v>
      </c>
      <c r="R78" s="4">
        <v>60117.83272403029</v>
      </c>
      <c r="S78" s="4">
        <v>60970.933043967249</v>
      </c>
      <c r="T78" s="4">
        <v>61824.820580835709</v>
      </c>
      <c r="U78" s="4">
        <v>62679.485087439229</v>
      </c>
      <c r="V78" s="4">
        <v>63534.916493663528</v>
      </c>
      <c r="W78" s="4">
        <v>64391.104902667023</v>
      </c>
      <c r="X78" s="4">
        <v>65157.898269165074</v>
      </c>
      <c r="Y78" s="4">
        <v>65925.240555552664</v>
      </c>
      <c r="Z78" s="4">
        <v>66693.125499639253</v>
      </c>
      <c r="AA78" s="4">
        <v>67461.546934127153</v>
      </c>
      <c r="AB78" s="4">
        <v>68230.49878482116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51021.334316991713</v>
      </c>
      <c r="D79" s="4">
        <v>51671.652901412504</v>
      </c>
      <c r="E79" s="4">
        <v>52323.089932286392</v>
      </c>
      <c r="F79" s="4">
        <v>52975.616893698505</v>
      </c>
      <c r="G79" s="4">
        <v>53629.206159515263</v>
      </c>
      <c r="H79" s="4">
        <v>54285.018591335152</v>
      </c>
      <c r="I79" s="4">
        <v>54566.226769432586</v>
      </c>
      <c r="J79" s="4">
        <v>54847.773110644775</v>
      </c>
      <c r="K79" s="4">
        <v>55129.652212079338</v>
      </c>
      <c r="L79" s="4">
        <v>55411.858785331453</v>
      </c>
      <c r="M79" s="4">
        <v>55694.387653467318</v>
      </c>
      <c r="N79" s="4">
        <v>56577.097960784493</v>
      </c>
      <c r="O79" s="4">
        <v>57460.81218240958</v>
      </c>
      <c r="P79" s="4">
        <v>58345.51561526204</v>
      </c>
      <c r="Q79" s="4">
        <v>59231.193841983411</v>
      </c>
      <c r="R79" s="4">
        <v>60117.83272403029</v>
      </c>
      <c r="S79" s="4">
        <v>60970.933043967249</v>
      </c>
      <c r="T79" s="4">
        <v>61824.820580835709</v>
      </c>
      <c r="U79" s="4">
        <v>62679.485087439229</v>
      </c>
      <c r="V79" s="4">
        <v>63534.916493663528</v>
      </c>
      <c r="W79" s="4">
        <v>64391.104902667023</v>
      </c>
      <c r="X79" s="4">
        <v>65157.898269165074</v>
      </c>
      <c r="Y79" s="4">
        <v>65925.240555552664</v>
      </c>
      <c r="Z79" s="4">
        <v>66693.125499639253</v>
      </c>
      <c r="AA79" s="4">
        <v>67461.546934127153</v>
      </c>
      <c r="AB79" s="4">
        <v>68230.49878482116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51021.334316991713</v>
      </c>
      <c r="D80" s="4">
        <v>51671.652901412504</v>
      </c>
      <c r="E80" s="4">
        <v>52323.089932286392</v>
      </c>
      <c r="F80" s="4">
        <v>52975.616893698505</v>
      </c>
      <c r="G80" s="4">
        <v>53629.206159515263</v>
      </c>
      <c r="H80" s="4">
        <v>54285.018591335152</v>
      </c>
      <c r="I80" s="4">
        <v>54566.226769432586</v>
      </c>
      <c r="J80" s="4">
        <v>54847.773110644775</v>
      </c>
      <c r="K80" s="4">
        <v>55129.652212079338</v>
      </c>
      <c r="L80" s="4">
        <v>55411.858785331453</v>
      </c>
      <c r="M80" s="4">
        <v>55694.387653467318</v>
      </c>
      <c r="N80" s="4">
        <v>56577.097960784493</v>
      </c>
      <c r="O80" s="4">
        <v>57460.81218240958</v>
      </c>
      <c r="P80" s="4">
        <v>58345.51561526204</v>
      </c>
      <c r="Q80" s="4">
        <v>59231.193841983411</v>
      </c>
      <c r="R80" s="4">
        <v>60117.83272403029</v>
      </c>
      <c r="S80" s="4">
        <v>60970.933043967249</v>
      </c>
      <c r="T80" s="4">
        <v>61824.820580835709</v>
      </c>
      <c r="U80" s="4">
        <v>62679.485087439229</v>
      </c>
      <c r="V80" s="4">
        <v>63534.916493663528</v>
      </c>
      <c r="W80" s="4">
        <v>64391.104902667023</v>
      </c>
      <c r="X80" s="4">
        <v>65157.898269165074</v>
      </c>
      <c r="Y80" s="4">
        <v>65925.240555552664</v>
      </c>
      <c r="Z80" s="4">
        <v>66693.125499639253</v>
      </c>
      <c r="AA80" s="4">
        <v>67461.546934127153</v>
      </c>
      <c r="AB80" s="4">
        <v>68230.49878482116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51021.334316991713</v>
      </c>
      <c r="D81" s="4">
        <v>51671.652901412504</v>
      </c>
      <c r="E81" s="4">
        <v>52323.089932286392</v>
      </c>
      <c r="F81" s="4">
        <v>52975.616893698505</v>
      </c>
      <c r="G81" s="4">
        <v>53629.206159515263</v>
      </c>
      <c r="H81" s="4">
        <v>54285.018591335152</v>
      </c>
      <c r="I81" s="4">
        <v>54566.226769432586</v>
      </c>
      <c r="J81" s="4">
        <v>54847.773110644775</v>
      </c>
      <c r="K81" s="4">
        <v>55129.652212079338</v>
      </c>
      <c r="L81" s="4">
        <v>55411.858785331453</v>
      </c>
      <c r="M81" s="4">
        <v>55694.387653467318</v>
      </c>
      <c r="N81" s="4">
        <v>56577.097960784493</v>
      </c>
      <c r="O81" s="4">
        <v>57460.81218240958</v>
      </c>
      <c r="P81" s="4">
        <v>58345.51561526204</v>
      </c>
      <c r="Q81" s="4">
        <v>59231.193841983411</v>
      </c>
      <c r="R81" s="4">
        <v>60117.83272403029</v>
      </c>
      <c r="S81" s="4">
        <v>60970.933043967249</v>
      </c>
      <c r="T81" s="4">
        <v>61824.820580835709</v>
      </c>
      <c r="U81" s="4">
        <v>62679.485087439229</v>
      </c>
      <c r="V81" s="4">
        <v>63534.916493663528</v>
      </c>
      <c r="W81" s="4">
        <v>64391.104902667023</v>
      </c>
      <c r="X81" s="4">
        <v>65157.898269165074</v>
      </c>
      <c r="Y81" s="4">
        <v>65925.240555552664</v>
      </c>
      <c r="Z81" s="4">
        <v>66693.125499639253</v>
      </c>
      <c r="AA81" s="4">
        <v>67461.546934127153</v>
      </c>
      <c r="AB81" s="4">
        <v>68230.49878482116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51021.334316991713</v>
      </c>
      <c r="D82" s="4">
        <v>51671.652901412504</v>
      </c>
      <c r="E82" s="4">
        <v>52323.089932286392</v>
      </c>
      <c r="F82" s="4">
        <v>52975.616893698505</v>
      </c>
      <c r="G82" s="4">
        <v>53629.206159515263</v>
      </c>
      <c r="H82" s="4">
        <v>54285.018591335152</v>
      </c>
      <c r="I82" s="4">
        <v>54566.226769432586</v>
      </c>
      <c r="J82" s="4">
        <v>54847.773110644775</v>
      </c>
      <c r="K82" s="4">
        <v>55129.652212079338</v>
      </c>
      <c r="L82" s="4">
        <v>55411.858785331453</v>
      </c>
      <c r="M82" s="4">
        <v>55694.387653467318</v>
      </c>
      <c r="N82" s="4">
        <v>56577.097960784493</v>
      </c>
      <c r="O82" s="4">
        <v>57460.81218240958</v>
      </c>
      <c r="P82" s="4">
        <v>58345.51561526204</v>
      </c>
      <c r="Q82" s="4">
        <v>59231.193841983411</v>
      </c>
      <c r="R82" s="4">
        <v>60117.83272403029</v>
      </c>
      <c r="S82" s="4">
        <v>60970.933043967249</v>
      </c>
      <c r="T82" s="4">
        <v>61824.820580835709</v>
      </c>
      <c r="U82" s="4">
        <v>62679.485087439229</v>
      </c>
      <c r="V82" s="4">
        <v>63534.916493663528</v>
      </c>
      <c r="W82" s="4">
        <v>64391.104902667023</v>
      </c>
      <c r="X82" s="4">
        <v>65157.898269165074</v>
      </c>
      <c r="Y82" s="4">
        <v>65925.240555552664</v>
      </c>
      <c r="Z82" s="4">
        <v>66693.125499639253</v>
      </c>
      <c r="AA82" s="4">
        <v>67461.546934127153</v>
      </c>
      <c r="AB82" s="4">
        <v>68230.49878482116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51021.334316991713</v>
      </c>
      <c r="D83" s="4">
        <v>51671.652901412504</v>
      </c>
      <c r="E83" s="4">
        <v>52323.089932286392</v>
      </c>
      <c r="F83" s="4">
        <v>52975.616893698505</v>
      </c>
      <c r="G83" s="4">
        <v>53629.206159515263</v>
      </c>
      <c r="H83" s="4">
        <v>54285.018591335152</v>
      </c>
      <c r="I83" s="4">
        <v>54566.226769432586</v>
      </c>
      <c r="J83" s="4">
        <v>54847.773110644775</v>
      </c>
      <c r="K83" s="4">
        <v>55129.652212079338</v>
      </c>
      <c r="L83" s="4">
        <v>55411.858785331453</v>
      </c>
      <c r="M83" s="4">
        <v>55694.387653467318</v>
      </c>
      <c r="N83" s="4">
        <v>56577.097960784493</v>
      </c>
      <c r="O83" s="4">
        <v>57460.81218240958</v>
      </c>
      <c r="P83" s="4">
        <v>58345.51561526204</v>
      </c>
      <c r="Q83" s="4">
        <v>59231.193841983411</v>
      </c>
      <c r="R83" s="4">
        <v>60117.83272403029</v>
      </c>
      <c r="S83" s="4">
        <v>60970.933043967249</v>
      </c>
      <c r="T83" s="4">
        <v>61824.820580835709</v>
      </c>
      <c r="U83" s="4">
        <v>62679.485087439229</v>
      </c>
      <c r="V83" s="4">
        <v>63534.916493663528</v>
      </c>
      <c r="W83" s="4">
        <v>64391.104902667023</v>
      </c>
      <c r="X83" s="4">
        <v>65157.898269165074</v>
      </c>
      <c r="Y83" s="4">
        <v>65925.240555552664</v>
      </c>
      <c r="Z83" s="4">
        <v>66693.125499639253</v>
      </c>
      <c r="AA83" s="4">
        <v>67461.546934127153</v>
      </c>
      <c r="AB83" s="4">
        <v>68230.49878482116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51021.334316991713</v>
      </c>
      <c r="D84" s="4">
        <v>51671.652901412504</v>
      </c>
      <c r="E84" s="4">
        <v>52323.089932286392</v>
      </c>
      <c r="F84" s="4">
        <v>52975.616893698505</v>
      </c>
      <c r="G84" s="4">
        <v>53629.206159515263</v>
      </c>
      <c r="H84" s="4">
        <v>54285.018591335152</v>
      </c>
      <c r="I84" s="4">
        <v>54566.226769432586</v>
      </c>
      <c r="J84" s="4">
        <v>54847.773110644775</v>
      </c>
      <c r="K84" s="4">
        <v>55129.652212079338</v>
      </c>
      <c r="L84" s="4">
        <v>55411.858785331453</v>
      </c>
      <c r="M84" s="4">
        <v>55694.387653467318</v>
      </c>
      <c r="N84" s="4">
        <v>56577.097960784493</v>
      </c>
      <c r="O84" s="4">
        <v>57460.81218240958</v>
      </c>
      <c r="P84" s="4">
        <v>58345.51561526204</v>
      </c>
      <c r="Q84" s="4">
        <v>59231.193841983411</v>
      </c>
      <c r="R84" s="4">
        <v>60117.83272403029</v>
      </c>
      <c r="S84" s="4">
        <v>60970.933043967249</v>
      </c>
      <c r="T84" s="4">
        <v>61824.820580835709</v>
      </c>
      <c r="U84" s="4">
        <v>62679.485087439229</v>
      </c>
      <c r="V84" s="4">
        <v>63534.916493663528</v>
      </c>
      <c r="W84" s="4">
        <v>64391.104902667023</v>
      </c>
      <c r="X84" s="4">
        <v>65157.898269165074</v>
      </c>
      <c r="Y84" s="4">
        <v>65925.240555552664</v>
      </c>
      <c r="Z84" s="4">
        <v>66693.125499639253</v>
      </c>
      <c r="AA84" s="4">
        <v>67461.546934127153</v>
      </c>
      <c r="AB84" s="4">
        <v>68230.49878482116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51021.334316991713</v>
      </c>
      <c r="D85" s="4">
        <v>51671.652901412504</v>
      </c>
      <c r="E85" s="4">
        <v>52323.089932286392</v>
      </c>
      <c r="F85" s="4">
        <v>52975.616893698505</v>
      </c>
      <c r="G85" s="4">
        <v>53629.206159515263</v>
      </c>
      <c r="H85" s="4">
        <v>54285.018591335152</v>
      </c>
      <c r="I85" s="4">
        <v>54566.226769432586</v>
      </c>
      <c r="J85" s="4">
        <v>54847.773110644775</v>
      </c>
      <c r="K85" s="4">
        <v>55129.652212079338</v>
      </c>
      <c r="L85" s="4">
        <v>55411.858785331453</v>
      </c>
      <c r="M85" s="4">
        <v>55694.387653467318</v>
      </c>
      <c r="N85" s="4">
        <v>56577.097960784493</v>
      </c>
      <c r="O85" s="4">
        <v>57460.81218240958</v>
      </c>
      <c r="P85" s="4">
        <v>58345.51561526204</v>
      </c>
      <c r="Q85" s="4">
        <v>59231.193841983411</v>
      </c>
      <c r="R85" s="4">
        <v>60117.83272403029</v>
      </c>
      <c r="S85" s="4">
        <v>60970.933043967249</v>
      </c>
      <c r="T85" s="4">
        <v>61824.820580835709</v>
      </c>
      <c r="U85" s="4">
        <v>62679.485087439229</v>
      </c>
      <c r="V85" s="4">
        <v>63534.916493663528</v>
      </c>
      <c r="W85" s="4">
        <v>64391.104902667023</v>
      </c>
      <c r="X85" s="4">
        <v>65157.898269165074</v>
      </c>
      <c r="Y85" s="4">
        <v>65925.240555552664</v>
      </c>
      <c r="Z85" s="4">
        <v>66693.125499639253</v>
      </c>
      <c r="AA85" s="4">
        <v>67461.546934127153</v>
      </c>
      <c r="AB85" s="4">
        <v>68230.49878482116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51021.334316991713</v>
      </c>
      <c r="D86" s="4">
        <v>51671.652901412504</v>
      </c>
      <c r="E86" s="4">
        <v>52323.089932286392</v>
      </c>
      <c r="F86" s="4">
        <v>52975.616893698505</v>
      </c>
      <c r="G86" s="4">
        <v>53629.206159515263</v>
      </c>
      <c r="H86" s="4">
        <v>54285.018591335152</v>
      </c>
      <c r="I86" s="4">
        <v>54566.226769432586</v>
      </c>
      <c r="J86" s="4">
        <v>54847.773110644775</v>
      </c>
      <c r="K86" s="4">
        <v>55129.652212079338</v>
      </c>
      <c r="L86" s="4">
        <v>55411.858785331453</v>
      </c>
      <c r="M86" s="4">
        <v>55694.387653467318</v>
      </c>
      <c r="N86" s="4">
        <v>56577.097960784493</v>
      </c>
      <c r="O86" s="4">
        <v>57460.81218240958</v>
      </c>
      <c r="P86" s="4">
        <v>58345.51561526204</v>
      </c>
      <c r="Q86" s="4">
        <v>59231.193841983411</v>
      </c>
      <c r="R86" s="4">
        <v>60117.83272403029</v>
      </c>
      <c r="S86" s="4">
        <v>60970.933043967249</v>
      </c>
      <c r="T86" s="4">
        <v>61824.820580835709</v>
      </c>
      <c r="U86" s="4">
        <v>62679.485087439229</v>
      </c>
      <c r="V86" s="4">
        <v>63534.916493663528</v>
      </c>
      <c r="W86" s="4">
        <v>64391.104902667023</v>
      </c>
      <c r="X86" s="4">
        <v>65157.898269165074</v>
      </c>
      <c r="Y86" s="4">
        <v>65925.240555552664</v>
      </c>
      <c r="Z86" s="4">
        <v>66693.125499639253</v>
      </c>
      <c r="AA86" s="4">
        <v>67461.546934127153</v>
      </c>
      <c r="AB86" s="4">
        <v>68230.49878482116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51021.334316991713</v>
      </c>
      <c r="D87" s="4">
        <v>51671.652901412504</v>
      </c>
      <c r="E87" s="4">
        <v>52323.089932286392</v>
      </c>
      <c r="F87" s="4">
        <v>52975.616893698505</v>
      </c>
      <c r="G87" s="4">
        <v>53629.206159515263</v>
      </c>
      <c r="H87" s="4">
        <v>54285.018591335152</v>
      </c>
      <c r="I87" s="4">
        <v>54566.226769432586</v>
      </c>
      <c r="J87" s="4">
        <v>54847.773110644775</v>
      </c>
      <c r="K87" s="4">
        <v>55129.652212079338</v>
      </c>
      <c r="L87" s="4">
        <v>55411.858785331453</v>
      </c>
      <c r="M87" s="4">
        <v>55694.387653467318</v>
      </c>
      <c r="N87" s="4">
        <v>56577.097960784493</v>
      </c>
      <c r="O87" s="4">
        <v>57460.81218240958</v>
      </c>
      <c r="P87" s="4">
        <v>58345.51561526204</v>
      </c>
      <c r="Q87" s="4">
        <v>59231.193841983411</v>
      </c>
      <c r="R87" s="4">
        <v>60117.83272403029</v>
      </c>
      <c r="S87" s="4">
        <v>60970.933043967249</v>
      </c>
      <c r="T87" s="4">
        <v>61824.820580835709</v>
      </c>
      <c r="U87" s="4">
        <v>62679.485087439229</v>
      </c>
      <c r="V87" s="4">
        <v>63534.916493663528</v>
      </c>
      <c r="W87" s="4">
        <v>64391.104902667023</v>
      </c>
      <c r="X87" s="4">
        <v>65157.898269165074</v>
      </c>
      <c r="Y87" s="4">
        <v>65925.240555552664</v>
      </c>
      <c r="Z87" s="4">
        <v>66693.125499639253</v>
      </c>
      <c r="AA87" s="4">
        <v>67461.546934127153</v>
      </c>
      <c r="AB87" s="4">
        <v>68230.49878482116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51021.334316991713</v>
      </c>
      <c r="D88" s="4">
        <v>51671.652901412504</v>
      </c>
      <c r="E88" s="4">
        <v>52323.089932286392</v>
      </c>
      <c r="F88" s="4">
        <v>52975.616893698505</v>
      </c>
      <c r="G88" s="4">
        <v>53629.206159515263</v>
      </c>
      <c r="H88" s="4">
        <v>54285.018591335152</v>
      </c>
      <c r="I88" s="4">
        <v>54566.226769432586</v>
      </c>
      <c r="J88" s="4">
        <v>54847.773110644775</v>
      </c>
      <c r="K88" s="4">
        <v>55129.652212079338</v>
      </c>
      <c r="L88" s="4">
        <v>55411.858785331453</v>
      </c>
      <c r="M88" s="4">
        <v>55694.387653467318</v>
      </c>
      <c r="N88" s="4">
        <v>56577.097960784493</v>
      </c>
      <c r="O88" s="4">
        <v>57460.81218240958</v>
      </c>
      <c r="P88" s="4">
        <v>58345.51561526204</v>
      </c>
      <c r="Q88" s="4">
        <v>59231.193841983411</v>
      </c>
      <c r="R88" s="4">
        <v>60117.83272403029</v>
      </c>
      <c r="S88" s="4">
        <v>60970.933043967249</v>
      </c>
      <c r="T88" s="4">
        <v>61824.820580835709</v>
      </c>
      <c r="U88" s="4">
        <v>62679.485087439229</v>
      </c>
      <c r="V88" s="4">
        <v>63534.916493663528</v>
      </c>
      <c r="W88" s="4">
        <v>64391.104902667023</v>
      </c>
      <c r="X88" s="4">
        <v>65157.898269165074</v>
      </c>
      <c r="Y88" s="4">
        <v>65925.240555552664</v>
      </c>
      <c r="Z88" s="4">
        <v>66693.125499639253</v>
      </c>
      <c r="AA88" s="4">
        <v>67461.546934127153</v>
      </c>
      <c r="AB88" s="4">
        <v>68230.49878482116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51021.334316991713</v>
      </c>
      <c r="D89" s="4">
        <v>51671.652901412504</v>
      </c>
      <c r="E89" s="4">
        <v>52323.089932286392</v>
      </c>
      <c r="F89" s="4">
        <v>52975.616893698505</v>
      </c>
      <c r="G89" s="4">
        <v>53629.206159515263</v>
      </c>
      <c r="H89" s="4">
        <v>54285.018591335152</v>
      </c>
      <c r="I89" s="4">
        <v>54566.226769432586</v>
      </c>
      <c r="J89" s="4">
        <v>54847.773110644775</v>
      </c>
      <c r="K89" s="4">
        <v>55129.652212079338</v>
      </c>
      <c r="L89" s="4">
        <v>55411.858785331453</v>
      </c>
      <c r="M89" s="4">
        <v>55694.387653467318</v>
      </c>
      <c r="N89" s="4">
        <v>56577.097960784493</v>
      </c>
      <c r="O89" s="4">
        <v>57460.81218240958</v>
      </c>
      <c r="P89" s="4">
        <v>58345.51561526204</v>
      </c>
      <c r="Q89" s="4">
        <v>59231.193841983411</v>
      </c>
      <c r="R89" s="4">
        <v>60117.83272403029</v>
      </c>
      <c r="S89" s="4">
        <v>60970.933043967249</v>
      </c>
      <c r="T89" s="4">
        <v>61824.820580835709</v>
      </c>
      <c r="U89" s="4">
        <v>62679.485087439229</v>
      </c>
      <c r="V89" s="4">
        <v>63534.916493663528</v>
      </c>
      <c r="W89" s="4">
        <v>64391.104902667023</v>
      </c>
      <c r="X89" s="4">
        <v>65157.898269165074</v>
      </c>
      <c r="Y89" s="4">
        <v>65925.240555552664</v>
      </c>
      <c r="Z89" s="4">
        <v>66693.125499639253</v>
      </c>
      <c r="AA89" s="4">
        <v>67461.546934127153</v>
      </c>
      <c r="AB89" s="4">
        <v>68230.49878482116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51021.334316991713</v>
      </c>
      <c r="D90" s="4">
        <v>51671.652901412504</v>
      </c>
      <c r="E90" s="4">
        <v>52323.089932286392</v>
      </c>
      <c r="F90" s="4">
        <v>52975.616893698505</v>
      </c>
      <c r="G90" s="4">
        <v>53629.206159515263</v>
      </c>
      <c r="H90" s="4">
        <v>54285.018591335152</v>
      </c>
      <c r="I90" s="4">
        <v>54566.226769432586</v>
      </c>
      <c r="J90" s="4">
        <v>54847.773110644775</v>
      </c>
      <c r="K90" s="4">
        <v>55129.652212079338</v>
      </c>
      <c r="L90" s="4">
        <v>55411.858785331453</v>
      </c>
      <c r="M90" s="4">
        <v>55694.387653467318</v>
      </c>
      <c r="N90" s="4">
        <v>56577.097960784493</v>
      </c>
      <c r="O90" s="4">
        <v>57460.81218240958</v>
      </c>
      <c r="P90" s="4">
        <v>58345.51561526204</v>
      </c>
      <c r="Q90" s="4">
        <v>59231.193841983411</v>
      </c>
      <c r="R90" s="4">
        <v>60117.83272403029</v>
      </c>
      <c r="S90" s="4">
        <v>60970.933043967249</v>
      </c>
      <c r="T90" s="4">
        <v>61824.820580835709</v>
      </c>
      <c r="U90" s="4">
        <v>62679.485087439229</v>
      </c>
      <c r="V90" s="4">
        <v>63534.916493663528</v>
      </c>
      <c r="W90" s="4">
        <v>64391.104902667023</v>
      </c>
      <c r="X90" s="4">
        <v>65157.898269165074</v>
      </c>
      <c r="Y90" s="4">
        <v>65925.240555552664</v>
      </c>
      <c r="Z90" s="4">
        <v>66693.125499639253</v>
      </c>
      <c r="AA90" s="4">
        <v>67461.546934127153</v>
      </c>
      <c r="AB90" s="4">
        <v>68230.49878482116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51021.334316991713</v>
      </c>
      <c r="D91" s="4">
        <v>51671.652901412504</v>
      </c>
      <c r="E91" s="4">
        <v>52323.089932286392</v>
      </c>
      <c r="F91" s="4">
        <v>52975.616893698505</v>
      </c>
      <c r="G91" s="4">
        <v>53629.206159515263</v>
      </c>
      <c r="H91" s="4">
        <v>54285.018591335152</v>
      </c>
      <c r="I91" s="4">
        <v>54566.226769432586</v>
      </c>
      <c r="J91" s="4">
        <v>54847.773110644775</v>
      </c>
      <c r="K91" s="4">
        <v>55129.652212079338</v>
      </c>
      <c r="L91" s="4">
        <v>55411.858785331453</v>
      </c>
      <c r="M91" s="4">
        <v>55694.387653467318</v>
      </c>
      <c r="N91" s="4">
        <v>56577.097960784493</v>
      </c>
      <c r="O91" s="4">
        <v>57460.81218240958</v>
      </c>
      <c r="P91" s="4">
        <v>58345.51561526204</v>
      </c>
      <c r="Q91" s="4">
        <v>59231.193841983411</v>
      </c>
      <c r="R91" s="4">
        <v>60117.83272403029</v>
      </c>
      <c r="S91" s="4">
        <v>60970.933043967249</v>
      </c>
      <c r="T91" s="4">
        <v>61824.820580835709</v>
      </c>
      <c r="U91" s="4">
        <v>62679.485087439229</v>
      </c>
      <c r="V91" s="4">
        <v>63534.916493663528</v>
      </c>
      <c r="W91" s="4">
        <v>64391.104902667023</v>
      </c>
      <c r="X91" s="4">
        <v>65157.898269165074</v>
      </c>
      <c r="Y91" s="4">
        <v>65925.240555552664</v>
      </c>
      <c r="Z91" s="4">
        <v>66693.125499639253</v>
      </c>
      <c r="AA91" s="4">
        <v>67461.546934127153</v>
      </c>
      <c r="AB91" s="4">
        <v>68230.49878482116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51021.334316991713</v>
      </c>
      <c r="D92" s="4">
        <v>51671.652901412504</v>
      </c>
      <c r="E92" s="4">
        <v>52323.089932286392</v>
      </c>
      <c r="F92" s="4">
        <v>52975.616893698505</v>
      </c>
      <c r="G92" s="4">
        <v>53629.206159515263</v>
      </c>
      <c r="H92" s="4">
        <v>54285.018591335152</v>
      </c>
      <c r="I92" s="4">
        <v>54566.226769432586</v>
      </c>
      <c r="J92" s="4">
        <v>54847.773110644775</v>
      </c>
      <c r="K92" s="4">
        <v>55129.652212079338</v>
      </c>
      <c r="L92" s="4">
        <v>55411.858785331453</v>
      </c>
      <c r="M92" s="4">
        <v>55694.387653467318</v>
      </c>
      <c r="N92" s="4">
        <v>56577.097960784493</v>
      </c>
      <c r="O92" s="4">
        <v>57460.81218240958</v>
      </c>
      <c r="P92" s="4">
        <v>58345.51561526204</v>
      </c>
      <c r="Q92" s="4">
        <v>59231.193841983411</v>
      </c>
      <c r="R92" s="4">
        <v>60117.83272403029</v>
      </c>
      <c r="S92" s="4">
        <v>60970.933043967249</v>
      </c>
      <c r="T92" s="4">
        <v>61824.820580835709</v>
      </c>
      <c r="U92" s="4">
        <v>62679.485087439229</v>
      </c>
      <c r="V92" s="4">
        <v>63534.916493663528</v>
      </c>
      <c r="W92" s="4">
        <v>64391.104902667023</v>
      </c>
      <c r="X92" s="4">
        <v>65157.898269165074</v>
      </c>
      <c r="Y92" s="4">
        <v>65925.240555552664</v>
      </c>
      <c r="Z92" s="4">
        <v>66693.125499639253</v>
      </c>
      <c r="AA92" s="4">
        <v>67461.546934127153</v>
      </c>
      <c r="AB92" s="4">
        <v>68230.49878482116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51021.334316991713</v>
      </c>
      <c r="D93" s="4">
        <v>51671.652901412504</v>
      </c>
      <c r="E93" s="4">
        <v>52323.089932286392</v>
      </c>
      <c r="F93" s="4">
        <v>52975.616893698505</v>
      </c>
      <c r="G93" s="4">
        <v>53629.206159515263</v>
      </c>
      <c r="H93" s="4">
        <v>54285.018591335152</v>
      </c>
      <c r="I93" s="4">
        <v>54566.226769432586</v>
      </c>
      <c r="J93" s="4">
        <v>54847.773110644775</v>
      </c>
      <c r="K93" s="4">
        <v>55129.652212079338</v>
      </c>
      <c r="L93" s="4">
        <v>55411.858785331453</v>
      </c>
      <c r="M93" s="4">
        <v>55694.387653467318</v>
      </c>
      <c r="N93" s="4">
        <v>56577.097960784493</v>
      </c>
      <c r="O93" s="4">
        <v>57460.81218240958</v>
      </c>
      <c r="P93" s="4">
        <v>58345.51561526204</v>
      </c>
      <c r="Q93" s="4">
        <v>59231.193841983411</v>
      </c>
      <c r="R93" s="4">
        <v>60117.83272403029</v>
      </c>
      <c r="S93" s="4">
        <v>60970.933043967249</v>
      </c>
      <c r="T93" s="4">
        <v>61824.820580835709</v>
      </c>
      <c r="U93" s="4">
        <v>62679.485087439229</v>
      </c>
      <c r="V93" s="4">
        <v>63534.916493663528</v>
      </c>
      <c r="W93" s="4">
        <v>64391.104902667023</v>
      </c>
      <c r="X93" s="4">
        <v>65157.898269165074</v>
      </c>
      <c r="Y93" s="4">
        <v>65925.240555552664</v>
      </c>
      <c r="Z93" s="4">
        <v>66693.125499639253</v>
      </c>
      <c r="AA93" s="4">
        <v>67461.546934127153</v>
      </c>
      <c r="AB93" s="4">
        <v>68230.49878482116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51021.334316991713</v>
      </c>
      <c r="D94" s="4">
        <v>51671.652901412504</v>
      </c>
      <c r="E94" s="4">
        <v>52323.089932286392</v>
      </c>
      <c r="F94" s="4">
        <v>52975.616893698505</v>
      </c>
      <c r="G94" s="4">
        <v>53629.206159515263</v>
      </c>
      <c r="H94" s="4">
        <v>54285.018591335152</v>
      </c>
      <c r="I94" s="4">
        <v>54566.226769432586</v>
      </c>
      <c r="J94" s="4">
        <v>54847.773110644775</v>
      </c>
      <c r="K94" s="4">
        <v>55129.652212079338</v>
      </c>
      <c r="L94" s="4">
        <v>55411.858785331453</v>
      </c>
      <c r="M94" s="4">
        <v>55694.387653467318</v>
      </c>
      <c r="N94" s="4">
        <v>56577.097960784493</v>
      </c>
      <c r="O94" s="4">
        <v>57460.81218240958</v>
      </c>
      <c r="P94" s="4">
        <v>58345.51561526204</v>
      </c>
      <c r="Q94" s="4">
        <v>59231.193841983411</v>
      </c>
      <c r="R94" s="4">
        <v>60117.83272403029</v>
      </c>
      <c r="S94" s="4">
        <v>60970.933043967249</v>
      </c>
      <c r="T94" s="4">
        <v>61824.820580835709</v>
      </c>
      <c r="U94" s="4">
        <v>62679.485087439229</v>
      </c>
      <c r="V94" s="4">
        <v>63534.916493663528</v>
      </c>
      <c r="W94" s="4">
        <v>64391.104902667023</v>
      </c>
      <c r="X94" s="4">
        <v>65157.898269165074</v>
      </c>
      <c r="Y94" s="4">
        <v>65925.240555552664</v>
      </c>
      <c r="Z94" s="4">
        <v>66693.125499639253</v>
      </c>
      <c r="AA94" s="4">
        <v>67461.546934127153</v>
      </c>
      <c r="AB94" s="4">
        <v>68230.49878482116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51021.334316991713</v>
      </c>
      <c r="D95" s="4">
        <v>51671.652901412504</v>
      </c>
      <c r="E95" s="4">
        <v>52323.089932286392</v>
      </c>
      <c r="F95" s="4">
        <v>52975.616893698505</v>
      </c>
      <c r="G95" s="4">
        <v>53629.206159515263</v>
      </c>
      <c r="H95" s="4">
        <v>54285.018591335152</v>
      </c>
      <c r="I95" s="4">
        <v>54566.226769432586</v>
      </c>
      <c r="J95" s="4">
        <v>54847.773110644775</v>
      </c>
      <c r="K95" s="4">
        <v>55129.652212079338</v>
      </c>
      <c r="L95" s="4">
        <v>55411.858785331453</v>
      </c>
      <c r="M95" s="4">
        <v>55694.387653467318</v>
      </c>
      <c r="N95" s="4">
        <v>56577.097960784493</v>
      </c>
      <c r="O95" s="4">
        <v>57460.81218240958</v>
      </c>
      <c r="P95" s="4">
        <v>58345.51561526204</v>
      </c>
      <c r="Q95" s="4">
        <v>59231.193841983411</v>
      </c>
      <c r="R95" s="4">
        <v>60117.83272403029</v>
      </c>
      <c r="S95" s="4">
        <v>60970.933043967249</v>
      </c>
      <c r="T95" s="4">
        <v>61824.820580835709</v>
      </c>
      <c r="U95" s="4">
        <v>62679.485087439229</v>
      </c>
      <c r="V95" s="4">
        <v>63534.916493663528</v>
      </c>
      <c r="W95" s="4">
        <v>64391.104902667023</v>
      </c>
      <c r="X95" s="4">
        <v>65157.898269165074</v>
      </c>
      <c r="Y95" s="4">
        <v>65925.240555552664</v>
      </c>
      <c r="Z95" s="4">
        <v>66693.125499639253</v>
      </c>
      <c r="AA95" s="4">
        <v>67461.546934127153</v>
      </c>
      <c r="AB95" s="4">
        <v>68230.49878482116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51021.334316991713</v>
      </c>
      <c r="D96" s="4">
        <v>51671.652901412504</v>
      </c>
      <c r="E96" s="4">
        <v>52323.089932286392</v>
      </c>
      <c r="F96" s="4">
        <v>52975.616893698505</v>
      </c>
      <c r="G96" s="4">
        <v>53629.206159515263</v>
      </c>
      <c r="H96" s="4">
        <v>54285.018591335152</v>
      </c>
      <c r="I96" s="4">
        <v>54566.226769432586</v>
      </c>
      <c r="J96" s="4">
        <v>54847.773110644775</v>
      </c>
      <c r="K96" s="4">
        <v>55129.652212079338</v>
      </c>
      <c r="L96" s="4">
        <v>55411.858785331453</v>
      </c>
      <c r="M96" s="4">
        <v>55694.387653467318</v>
      </c>
      <c r="N96" s="4">
        <v>56577.097960784493</v>
      </c>
      <c r="O96" s="4">
        <v>57460.81218240958</v>
      </c>
      <c r="P96" s="4">
        <v>58345.51561526204</v>
      </c>
      <c r="Q96" s="4">
        <v>59231.193841983411</v>
      </c>
      <c r="R96" s="4">
        <v>60117.83272403029</v>
      </c>
      <c r="S96" s="4">
        <v>60970.933043967249</v>
      </c>
      <c r="T96" s="4">
        <v>61824.820580835709</v>
      </c>
      <c r="U96" s="4">
        <v>62679.485087439229</v>
      </c>
      <c r="V96" s="4">
        <v>63534.916493663528</v>
      </c>
      <c r="W96" s="4">
        <v>64391.104902667023</v>
      </c>
      <c r="X96" s="4">
        <v>65157.898269165074</v>
      </c>
      <c r="Y96" s="4">
        <v>65925.240555552664</v>
      </c>
      <c r="Z96" s="4">
        <v>66693.125499639253</v>
      </c>
      <c r="AA96" s="4">
        <v>67461.546934127153</v>
      </c>
      <c r="AB96" s="4">
        <v>68230.49878482116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51021.334316991713</v>
      </c>
      <c r="D97" s="4">
        <v>51671.652901412504</v>
      </c>
      <c r="E97" s="4">
        <v>52323.089932286392</v>
      </c>
      <c r="F97" s="4">
        <v>52975.616893698505</v>
      </c>
      <c r="G97" s="4">
        <v>53629.206159515263</v>
      </c>
      <c r="H97" s="4">
        <v>54285.018591335152</v>
      </c>
      <c r="I97" s="4">
        <v>54566.226769432586</v>
      </c>
      <c r="J97" s="4">
        <v>54847.773110644775</v>
      </c>
      <c r="K97" s="4">
        <v>55129.652212079338</v>
      </c>
      <c r="L97" s="4">
        <v>55411.858785331453</v>
      </c>
      <c r="M97" s="4">
        <v>55694.387653467318</v>
      </c>
      <c r="N97" s="4">
        <v>56577.097960784493</v>
      </c>
      <c r="O97" s="4">
        <v>57460.81218240958</v>
      </c>
      <c r="P97" s="4">
        <v>58345.51561526204</v>
      </c>
      <c r="Q97" s="4">
        <v>59231.193841983411</v>
      </c>
      <c r="R97" s="4">
        <v>60117.83272403029</v>
      </c>
      <c r="S97" s="4">
        <v>60970.933043967249</v>
      </c>
      <c r="T97" s="4">
        <v>61824.820580835709</v>
      </c>
      <c r="U97" s="4">
        <v>62679.485087439229</v>
      </c>
      <c r="V97" s="4">
        <v>63534.916493663528</v>
      </c>
      <c r="W97" s="4">
        <v>64391.104902667023</v>
      </c>
      <c r="X97" s="4">
        <v>65157.898269165074</v>
      </c>
      <c r="Y97" s="4">
        <v>65925.240555552664</v>
      </c>
      <c r="Z97" s="4">
        <v>66693.125499639253</v>
      </c>
      <c r="AA97" s="4">
        <v>67461.546934127153</v>
      </c>
      <c r="AB97" s="4">
        <v>68230.49878482116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51021.334316991713</v>
      </c>
      <c r="D98" s="4">
        <v>51671.652901412504</v>
      </c>
      <c r="E98" s="4">
        <v>52323.089932286392</v>
      </c>
      <c r="F98" s="4">
        <v>52975.616893698505</v>
      </c>
      <c r="G98" s="4">
        <v>53629.206159515263</v>
      </c>
      <c r="H98" s="4">
        <v>54285.018591335152</v>
      </c>
      <c r="I98" s="4">
        <v>54566.226769432586</v>
      </c>
      <c r="J98" s="4">
        <v>54847.773110644775</v>
      </c>
      <c r="K98" s="4">
        <v>55129.652212079338</v>
      </c>
      <c r="L98" s="4">
        <v>55411.858785331453</v>
      </c>
      <c r="M98" s="4">
        <v>55694.387653467318</v>
      </c>
      <c r="N98" s="4">
        <v>56577.097960784493</v>
      </c>
      <c r="O98" s="4">
        <v>57460.81218240958</v>
      </c>
      <c r="P98" s="4">
        <v>58345.51561526204</v>
      </c>
      <c r="Q98" s="4">
        <v>59231.193841983411</v>
      </c>
      <c r="R98" s="4">
        <v>60117.83272403029</v>
      </c>
      <c r="S98" s="4">
        <v>60970.933043967249</v>
      </c>
      <c r="T98" s="4">
        <v>61824.820580835709</v>
      </c>
      <c r="U98" s="4">
        <v>62679.485087439229</v>
      </c>
      <c r="V98" s="4">
        <v>63534.916493663528</v>
      </c>
      <c r="W98" s="4">
        <v>64391.104902667023</v>
      </c>
      <c r="X98" s="4">
        <v>65157.898269165074</v>
      </c>
      <c r="Y98" s="4">
        <v>65925.240555552664</v>
      </c>
      <c r="Z98" s="4">
        <v>66693.125499639253</v>
      </c>
      <c r="AA98" s="4">
        <v>67461.546934127153</v>
      </c>
      <c r="AB98" s="4">
        <v>68230.49878482116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51021.334316991713</v>
      </c>
      <c r="D99" s="4">
        <v>51671.652901412504</v>
      </c>
      <c r="E99" s="4">
        <v>52323.089932286392</v>
      </c>
      <c r="F99" s="4">
        <v>52975.616893698505</v>
      </c>
      <c r="G99" s="4">
        <v>53629.206159515263</v>
      </c>
      <c r="H99" s="4">
        <v>54285.018591335152</v>
      </c>
      <c r="I99" s="4">
        <v>54566.226769432586</v>
      </c>
      <c r="J99" s="4">
        <v>54847.773110644775</v>
      </c>
      <c r="K99" s="4">
        <v>55129.652212079338</v>
      </c>
      <c r="L99" s="4">
        <v>55411.858785331453</v>
      </c>
      <c r="M99" s="4">
        <v>55694.387653467318</v>
      </c>
      <c r="N99" s="4">
        <v>56577.097960784493</v>
      </c>
      <c r="O99" s="4">
        <v>57460.81218240958</v>
      </c>
      <c r="P99" s="4">
        <v>58345.51561526204</v>
      </c>
      <c r="Q99" s="4">
        <v>59231.193841983411</v>
      </c>
      <c r="R99" s="4">
        <v>60117.83272403029</v>
      </c>
      <c r="S99" s="4">
        <v>60970.933043967249</v>
      </c>
      <c r="T99" s="4">
        <v>61824.820580835709</v>
      </c>
      <c r="U99" s="4">
        <v>62679.485087439229</v>
      </c>
      <c r="V99" s="4">
        <v>63534.916493663528</v>
      </c>
      <c r="W99" s="4">
        <v>64391.104902667023</v>
      </c>
      <c r="X99" s="4">
        <v>65157.898269165074</v>
      </c>
      <c r="Y99" s="4">
        <v>65925.240555552664</v>
      </c>
      <c r="Z99" s="4">
        <v>66693.125499639253</v>
      </c>
      <c r="AA99" s="4">
        <v>67461.546934127153</v>
      </c>
      <c r="AB99" s="4">
        <v>68230.49878482116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51021.334316991713</v>
      </c>
      <c r="D100" s="4">
        <v>51671.652901412504</v>
      </c>
      <c r="E100" s="4">
        <v>52323.089932286392</v>
      </c>
      <c r="F100" s="4">
        <v>52975.616893698505</v>
      </c>
      <c r="G100" s="4">
        <v>53629.206159515263</v>
      </c>
      <c r="H100" s="4">
        <v>54285.018591335152</v>
      </c>
      <c r="I100" s="4">
        <v>54566.226769432586</v>
      </c>
      <c r="J100" s="4">
        <v>54847.773110644775</v>
      </c>
      <c r="K100" s="4">
        <v>55129.652212079338</v>
      </c>
      <c r="L100" s="4">
        <v>55411.858785331453</v>
      </c>
      <c r="M100" s="4">
        <v>55694.387653467318</v>
      </c>
      <c r="N100" s="4">
        <v>56577.097960784493</v>
      </c>
      <c r="O100" s="4">
        <v>57460.81218240958</v>
      </c>
      <c r="P100" s="4">
        <v>58345.51561526204</v>
      </c>
      <c r="Q100" s="4">
        <v>59231.193841983411</v>
      </c>
      <c r="R100" s="4">
        <v>60117.83272403029</v>
      </c>
      <c r="S100" s="4">
        <v>60970.933043967249</v>
      </c>
      <c r="T100" s="4">
        <v>61824.820580835709</v>
      </c>
      <c r="U100" s="4">
        <v>62679.485087439229</v>
      </c>
      <c r="V100" s="4">
        <v>63534.916493663528</v>
      </c>
      <c r="W100" s="4">
        <v>64391.104902667023</v>
      </c>
      <c r="X100" s="4">
        <v>65157.898269165074</v>
      </c>
      <c r="Y100" s="4">
        <v>65925.240555552664</v>
      </c>
      <c r="Z100" s="4">
        <v>66693.125499639253</v>
      </c>
      <c r="AA100" s="4">
        <v>67461.546934127153</v>
      </c>
      <c r="AB100" s="4">
        <v>68230.49878482116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51021.334316991713</v>
      </c>
      <c r="D101" s="4">
        <v>51671.652901412504</v>
      </c>
      <c r="E101" s="4">
        <v>52323.089932286392</v>
      </c>
      <c r="F101" s="4">
        <v>52975.616893698505</v>
      </c>
      <c r="G101" s="4">
        <v>53629.206159515263</v>
      </c>
      <c r="H101" s="4">
        <v>54285.018591335152</v>
      </c>
      <c r="I101" s="4">
        <v>54566.226769432586</v>
      </c>
      <c r="J101" s="4">
        <v>54847.773110644775</v>
      </c>
      <c r="K101" s="4">
        <v>55129.652212079338</v>
      </c>
      <c r="L101" s="4">
        <v>55411.858785331453</v>
      </c>
      <c r="M101" s="4">
        <v>55694.387653467318</v>
      </c>
      <c r="N101" s="4">
        <v>56577.097960784493</v>
      </c>
      <c r="O101" s="4">
        <v>57460.81218240958</v>
      </c>
      <c r="P101" s="4">
        <v>58345.51561526204</v>
      </c>
      <c r="Q101" s="4">
        <v>59231.193841983411</v>
      </c>
      <c r="R101" s="4">
        <v>60117.83272403029</v>
      </c>
      <c r="S101" s="4">
        <v>60970.933043967249</v>
      </c>
      <c r="T101" s="4">
        <v>61824.820580835709</v>
      </c>
      <c r="U101" s="4">
        <v>62679.485087439229</v>
      </c>
      <c r="V101" s="4">
        <v>63534.916493663528</v>
      </c>
      <c r="W101" s="4">
        <v>64391.104902667023</v>
      </c>
      <c r="X101" s="4">
        <v>65157.898269165074</v>
      </c>
      <c r="Y101" s="4">
        <v>65925.240555552664</v>
      </c>
      <c r="Z101" s="4">
        <v>66693.125499639253</v>
      </c>
      <c r="AA101" s="4">
        <v>67461.546934127153</v>
      </c>
      <c r="AB101" s="4">
        <v>68230.49878482116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51021.334316991713</v>
      </c>
      <c r="D102" s="4">
        <v>51671.652901412504</v>
      </c>
      <c r="E102" s="4">
        <v>52323.089932286392</v>
      </c>
      <c r="F102" s="4">
        <v>52975.616893698505</v>
      </c>
      <c r="G102" s="4">
        <v>53629.206159515263</v>
      </c>
      <c r="H102" s="4">
        <v>54285.018591335152</v>
      </c>
      <c r="I102" s="4">
        <v>54566.226769432586</v>
      </c>
      <c r="J102" s="4">
        <v>54847.773110644775</v>
      </c>
      <c r="K102" s="4">
        <v>55129.652212079338</v>
      </c>
      <c r="L102" s="4">
        <v>55411.858785331453</v>
      </c>
      <c r="M102" s="4">
        <v>55694.387653467318</v>
      </c>
      <c r="N102" s="4">
        <v>56577.097960784493</v>
      </c>
      <c r="O102" s="4">
        <v>57460.81218240958</v>
      </c>
      <c r="P102" s="4">
        <v>58345.51561526204</v>
      </c>
      <c r="Q102" s="4">
        <v>59231.193841983411</v>
      </c>
      <c r="R102" s="4">
        <v>60117.83272403029</v>
      </c>
      <c r="S102" s="4">
        <v>60970.933043967249</v>
      </c>
      <c r="T102" s="4">
        <v>61824.820580835709</v>
      </c>
      <c r="U102" s="4">
        <v>62679.485087439229</v>
      </c>
      <c r="V102" s="4">
        <v>63534.916493663528</v>
      </c>
      <c r="W102" s="4">
        <v>64391.104902667023</v>
      </c>
      <c r="X102" s="4">
        <v>65157.898269165074</v>
      </c>
      <c r="Y102" s="4">
        <v>65925.240555552664</v>
      </c>
      <c r="Z102" s="4">
        <v>66693.125499639253</v>
      </c>
      <c r="AA102" s="4">
        <v>67461.546934127153</v>
      </c>
      <c r="AB102" s="4">
        <v>68230.49878482116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9F11-0A16-4F40-B4F0-DB3C4887CBA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3.8242537889051169</v>
      </c>
      <c r="D7" s="5">
        <v>3.8290753057068447</v>
      </c>
      <c r="E7" s="5">
        <v>3.833847216662468</v>
      </c>
      <c r="F7" s="5">
        <v>3.8385705092592386</v>
      </c>
      <c r="G7" s="5">
        <v>3.8432461476029482</v>
      </c>
      <c r="H7" s="5">
        <v>3.8478773149556083</v>
      </c>
      <c r="I7" s="5">
        <v>3.8547456457569744</v>
      </c>
      <c r="J7" s="5">
        <v>3.8615682408445964</v>
      </c>
      <c r="K7" s="5">
        <v>3.8683455675260752</v>
      </c>
      <c r="L7" s="5">
        <v>3.8750780865029588</v>
      </c>
      <c r="M7" s="5">
        <v>3.8817662519929339</v>
      </c>
      <c r="N7" s="5">
        <v>3.8796935735085611</v>
      </c>
      <c r="O7" s="5">
        <v>3.8776363438579362</v>
      </c>
      <c r="P7" s="5">
        <v>3.8755945058361307</v>
      </c>
      <c r="Q7" s="5">
        <v>3.8735679971351127</v>
      </c>
      <c r="R7" s="5">
        <v>3.8715567507215431</v>
      </c>
      <c r="S7" s="5">
        <v>3.8618116087436896</v>
      </c>
      <c r="T7" s="5">
        <v>3.8522104412952398</v>
      </c>
      <c r="U7" s="5">
        <v>3.8427501359045886</v>
      </c>
      <c r="V7" s="5">
        <v>3.8334276666758598</v>
      </c>
      <c r="W7" s="5">
        <v>3.8242400914391217</v>
      </c>
      <c r="X7" s="5">
        <v>3.8163210879002181</v>
      </c>
      <c r="Y7" s="5">
        <v>3.808481364988074</v>
      </c>
      <c r="Z7" s="5">
        <v>3.8007197746680483</v>
      </c>
      <c r="AA7" s="5">
        <v>3.7930351898799395</v>
      </c>
      <c r="AB7" s="5">
        <v>3.785426504102245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3.8242537889051169</v>
      </c>
      <c r="D8" s="5">
        <v>3.8290753057068447</v>
      </c>
      <c r="E8" s="5">
        <v>3.833847216662468</v>
      </c>
      <c r="F8" s="5">
        <v>3.8385705092592386</v>
      </c>
      <c r="G8" s="5">
        <v>3.8432461476029482</v>
      </c>
      <c r="H8" s="5">
        <v>3.8478773149556083</v>
      </c>
      <c r="I8" s="5">
        <v>3.8547456457569744</v>
      </c>
      <c r="J8" s="5">
        <v>3.8615682408445964</v>
      </c>
      <c r="K8" s="5">
        <v>3.8683455675260752</v>
      </c>
      <c r="L8" s="5">
        <v>3.8750780865029588</v>
      </c>
      <c r="M8" s="5">
        <v>3.8817662519929339</v>
      </c>
      <c r="N8" s="5">
        <v>3.8796935735085611</v>
      </c>
      <c r="O8" s="5">
        <v>3.8776363438579362</v>
      </c>
      <c r="P8" s="5">
        <v>3.8755945058361307</v>
      </c>
      <c r="Q8" s="5">
        <v>3.8735679971351127</v>
      </c>
      <c r="R8" s="5">
        <v>3.8715567507215431</v>
      </c>
      <c r="S8" s="5">
        <v>3.8618116087436896</v>
      </c>
      <c r="T8" s="5">
        <v>3.8522104412952398</v>
      </c>
      <c r="U8" s="5">
        <v>3.8427501359045886</v>
      </c>
      <c r="V8" s="5">
        <v>3.8334276666758598</v>
      </c>
      <c r="W8" s="5">
        <v>3.8242400914391217</v>
      </c>
      <c r="X8" s="5">
        <v>3.8163210879002181</v>
      </c>
      <c r="Y8" s="5">
        <v>3.808481364988074</v>
      </c>
      <c r="Z8" s="5">
        <v>3.8007197746680483</v>
      </c>
      <c r="AA8" s="5">
        <v>3.7930351898799395</v>
      </c>
      <c r="AB8" s="5">
        <v>3.785426504102245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3.8242537889051169</v>
      </c>
      <c r="D9" s="5">
        <v>3.8290753057068447</v>
      </c>
      <c r="E9" s="5">
        <v>3.833847216662468</v>
      </c>
      <c r="F9" s="5">
        <v>3.8385705092592386</v>
      </c>
      <c r="G9" s="5">
        <v>3.8432461476029482</v>
      </c>
      <c r="H9" s="5">
        <v>3.8478773149556083</v>
      </c>
      <c r="I9" s="5">
        <v>3.8547456457569744</v>
      </c>
      <c r="J9" s="5">
        <v>3.8615682408445964</v>
      </c>
      <c r="K9" s="5">
        <v>3.8683455675260752</v>
      </c>
      <c r="L9" s="5">
        <v>3.8750780865029588</v>
      </c>
      <c r="M9" s="5">
        <v>3.8817662519929339</v>
      </c>
      <c r="N9" s="5">
        <v>3.8796935735085611</v>
      </c>
      <c r="O9" s="5">
        <v>3.8776363438579362</v>
      </c>
      <c r="P9" s="5">
        <v>3.8755945058361307</v>
      </c>
      <c r="Q9" s="5">
        <v>3.8735679971351127</v>
      </c>
      <c r="R9" s="5">
        <v>3.8715567507215431</v>
      </c>
      <c r="S9" s="5">
        <v>3.8618116087436896</v>
      </c>
      <c r="T9" s="5">
        <v>3.8522104412952398</v>
      </c>
      <c r="U9" s="5">
        <v>3.8427501359045886</v>
      </c>
      <c r="V9" s="5">
        <v>3.8334276666758598</v>
      </c>
      <c r="W9" s="5">
        <v>3.8242400914391217</v>
      </c>
      <c r="X9" s="5">
        <v>3.8163210879002181</v>
      </c>
      <c r="Y9" s="5">
        <v>3.808481364988074</v>
      </c>
      <c r="Z9" s="5">
        <v>3.8007197746680483</v>
      </c>
      <c r="AA9" s="5">
        <v>3.7930351898799395</v>
      </c>
      <c r="AB9" s="5">
        <v>3.785426504102245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3.8242537889051169</v>
      </c>
      <c r="D10" s="5">
        <v>3.8290753057068447</v>
      </c>
      <c r="E10" s="5">
        <v>3.833847216662468</v>
      </c>
      <c r="F10" s="5">
        <v>3.8385705092592386</v>
      </c>
      <c r="G10" s="5">
        <v>3.8432461476029482</v>
      </c>
      <c r="H10" s="5">
        <v>3.8478773149556083</v>
      </c>
      <c r="I10" s="5">
        <v>3.8547456457569744</v>
      </c>
      <c r="J10" s="5">
        <v>3.8615682408445964</v>
      </c>
      <c r="K10" s="5">
        <v>3.8683455675260752</v>
      </c>
      <c r="L10" s="5">
        <v>3.8750780865029588</v>
      </c>
      <c r="M10" s="5">
        <v>3.8817662519929339</v>
      </c>
      <c r="N10" s="5">
        <v>3.8796935735085611</v>
      </c>
      <c r="O10" s="5">
        <v>3.8776363438579362</v>
      </c>
      <c r="P10" s="5">
        <v>3.8755945058361307</v>
      </c>
      <c r="Q10" s="5">
        <v>3.8735679971351127</v>
      </c>
      <c r="R10" s="5">
        <v>3.8715567507215431</v>
      </c>
      <c r="S10" s="5">
        <v>3.8618116087436896</v>
      </c>
      <c r="T10" s="5">
        <v>3.8522104412952398</v>
      </c>
      <c r="U10" s="5">
        <v>3.8427501359045886</v>
      </c>
      <c r="V10" s="5">
        <v>3.8334276666758598</v>
      </c>
      <c r="W10" s="5">
        <v>3.8242400914391217</v>
      </c>
      <c r="X10" s="5">
        <v>3.8163210879002181</v>
      </c>
      <c r="Y10" s="5">
        <v>3.808481364988074</v>
      </c>
      <c r="Z10" s="5">
        <v>3.8007197746680483</v>
      </c>
      <c r="AA10" s="5">
        <v>3.7930351898799395</v>
      </c>
      <c r="AB10" s="5">
        <v>3.785426504102245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3.8242537889051169</v>
      </c>
      <c r="D11" s="5">
        <v>3.8290753057068447</v>
      </c>
      <c r="E11" s="5">
        <v>3.833847216662468</v>
      </c>
      <c r="F11" s="5">
        <v>3.8385705092592386</v>
      </c>
      <c r="G11" s="5">
        <v>3.8432461476029482</v>
      </c>
      <c r="H11" s="5">
        <v>3.8478773149556083</v>
      </c>
      <c r="I11" s="5">
        <v>3.8547456457569744</v>
      </c>
      <c r="J11" s="5">
        <v>3.8615682408445964</v>
      </c>
      <c r="K11" s="5">
        <v>3.8683455675260752</v>
      </c>
      <c r="L11" s="5">
        <v>3.8750780865029588</v>
      </c>
      <c r="M11" s="5">
        <v>3.8817662519929339</v>
      </c>
      <c r="N11" s="5">
        <v>3.8796935735085611</v>
      </c>
      <c r="O11" s="5">
        <v>3.8776363438579362</v>
      </c>
      <c r="P11" s="5">
        <v>3.8755945058361307</v>
      </c>
      <c r="Q11" s="5">
        <v>3.8735679971351127</v>
      </c>
      <c r="R11" s="5">
        <v>3.8715567507215431</v>
      </c>
      <c r="S11" s="5">
        <v>3.8618116087436896</v>
      </c>
      <c r="T11" s="5">
        <v>3.8522104412952398</v>
      </c>
      <c r="U11" s="5">
        <v>3.8427501359045886</v>
      </c>
      <c r="V11" s="5">
        <v>3.8334276666758598</v>
      </c>
      <c r="W11" s="5">
        <v>3.8242400914391217</v>
      </c>
      <c r="X11" s="5">
        <v>3.8163210879002181</v>
      </c>
      <c r="Y11" s="5">
        <v>3.808481364988074</v>
      </c>
      <c r="Z11" s="5">
        <v>3.8007197746680483</v>
      </c>
      <c r="AA11" s="5">
        <v>3.7930351898799395</v>
      </c>
      <c r="AB11" s="5">
        <v>3.785426504102245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3.8242537889051169</v>
      </c>
      <c r="D12" s="5">
        <v>3.8290753057068447</v>
      </c>
      <c r="E12" s="5">
        <v>3.833847216662468</v>
      </c>
      <c r="F12" s="5">
        <v>3.8385705092592386</v>
      </c>
      <c r="G12" s="5">
        <v>3.8432461476029482</v>
      </c>
      <c r="H12" s="5">
        <v>3.8478773149556083</v>
      </c>
      <c r="I12" s="5">
        <v>3.8547456457569744</v>
      </c>
      <c r="J12" s="5">
        <v>3.8615682408445964</v>
      </c>
      <c r="K12" s="5">
        <v>3.8683455675260752</v>
      </c>
      <c r="L12" s="5">
        <v>3.8750780865029588</v>
      </c>
      <c r="M12" s="5">
        <v>3.8817662519929339</v>
      </c>
      <c r="N12" s="5">
        <v>3.8796935735085611</v>
      </c>
      <c r="O12" s="5">
        <v>3.8776363438579362</v>
      </c>
      <c r="P12" s="5">
        <v>3.8755945058361307</v>
      </c>
      <c r="Q12" s="5">
        <v>3.8735679971351127</v>
      </c>
      <c r="R12" s="5">
        <v>3.8715567507215431</v>
      </c>
      <c r="S12" s="5">
        <v>3.8618116087436896</v>
      </c>
      <c r="T12" s="5">
        <v>3.8522104412952398</v>
      </c>
      <c r="U12" s="5">
        <v>3.8427501359045886</v>
      </c>
      <c r="V12" s="5">
        <v>3.8334276666758598</v>
      </c>
      <c r="W12" s="5">
        <v>3.8242400914391217</v>
      </c>
      <c r="X12" s="5">
        <v>3.8163210879002181</v>
      </c>
      <c r="Y12" s="5">
        <v>3.808481364988074</v>
      </c>
      <c r="Z12" s="5">
        <v>3.8007197746680483</v>
      </c>
      <c r="AA12" s="5">
        <v>3.7930351898799395</v>
      </c>
      <c r="AB12" s="5">
        <v>3.785426504102245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3.8242537889051169</v>
      </c>
      <c r="D13" s="5">
        <v>3.8290753057068447</v>
      </c>
      <c r="E13" s="5">
        <v>3.833847216662468</v>
      </c>
      <c r="F13" s="5">
        <v>3.8385705092592386</v>
      </c>
      <c r="G13" s="5">
        <v>3.8432461476029482</v>
      </c>
      <c r="H13" s="5">
        <v>3.8478773149556083</v>
      </c>
      <c r="I13" s="5">
        <v>3.8547456457569744</v>
      </c>
      <c r="J13" s="5">
        <v>3.8615682408445964</v>
      </c>
      <c r="K13" s="5">
        <v>3.8683455675260752</v>
      </c>
      <c r="L13" s="5">
        <v>3.8750780865029588</v>
      </c>
      <c r="M13" s="5">
        <v>3.8817662519929339</v>
      </c>
      <c r="N13" s="5">
        <v>3.8796935735085611</v>
      </c>
      <c r="O13" s="5">
        <v>3.8776363438579362</v>
      </c>
      <c r="P13" s="5">
        <v>3.8755945058361307</v>
      </c>
      <c r="Q13" s="5">
        <v>3.8735679971351127</v>
      </c>
      <c r="R13" s="5">
        <v>3.8715567507215431</v>
      </c>
      <c r="S13" s="5">
        <v>3.8618116087436896</v>
      </c>
      <c r="T13" s="5">
        <v>3.8522104412952398</v>
      </c>
      <c r="U13" s="5">
        <v>3.8427501359045886</v>
      </c>
      <c r="V13" s="5">
        <v>3.8334276666758598</v>
      </c>
      <c r="W13" s="5">
        <v>3.8242400914391217</v>
      </c>
      <c r="X13" s="5">
        <v>3.8163210879002181</v>
      </c>
      <c r="Y13" s="5">
        <v>3.808481364988074</v>
      </c>
      <c r="Z13" s="5">
        <v>3.8007197746680483</v>
      </c>
      <c r="AA13" s="5">
        <v>3.7930351898799395</v>
      </c>
      <c r="AB13" s="5">
        <v>3.785426504102245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3.8242537889051169</v>
      </c>
      <c r="D14" s="5">
        <v>3.8290753057068447</v>
      </c>
      <c r="E14" s="5">
        <v>3.833847216662468</v>
      </c>
      <c r="F14" s="5">
        <v>3.8385705092592386</v>
      </c>
      <c r="G14" s="5">
        <v>3.8432461476029482</v>
      </c>
      <c r="H14" s="5">
        <v>3.8478773149556083</v>
      </c>
      <c r="I14" s="5">
        <v>3.8547456457569744</v>
      </c>
      <c r="J14" s="5">
        <v>3.8615682408445964</v>
      </c>
      <c r="K14" s="5">
        <v>3.8683455675260752</v>
      </c>
      <c r="L14" s="5">
        <v>3.8750780865029588</v>
      </c>
      <c r="M14" s="5">
        <v>3.8817662519929339</v>
      </c>
      <c r="N14" s="5">
        <v>3.8796935735085611</v>
      </c>
      <c r="O14" s="5">
        <v>3.8776363438579362</v>
      </c>
      <c r="P14" s="5">
        <v>3.8755945058361307</v>
      </c>
      <c r="Q14" s="5">
        <v>3.8735679971351127</v>
      </c>
      <c r="R14" s="5">
        <v>3.8715567507215431</v>
      </c>
      <c r="S14" s="5">
        <v>3.8618116087436896</v>
      </c>
      <c r="T14" s="5">
        <v>3.8522104412952398</v>
      </c>
      <c r="U14" s="5">
        <v>3.8427501359045886</v>
      </c>
      <c r="V14" s="5">
        <v>3.8334276666758598</v>
      </c>
      <c r="W14" s="5">
        <v>3.8242400914391217</v>
      </c>
      <c r="X14" s="5">
        <v>3.8163210879002181</v>
      </c>
      <c r="Y14" s="5">
        <v>3.808481364988074</v>
      </c>
      <c r="Z14" s="5">
        <v>3.8007197746680483</v>
      </c>
      <c r="AA14" s="5">
        <v>3.7930351898799395</v>
      </c>
      <c r="AB14" s="5">
        <v>3.785426504102245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3.8242537889051169</v>
      </c>
      <c r="D15" s="5">
        <v>3.8290753057068447</v>
      </c>
      <c r="E15" s="5">
        <v>3.833847216662468</v>
      </c>
      <c r="F15" s="5">
        <v>3.8385705092592386</v>
      </c>
      <c r="G15" s="5">
        <v>3.8432461476029482</v>
      </c>
      <c r="H15" s="5">
        <v>3.8478773149556083</v>
      </c>
      <c r="I15" s="5">
        <v>3.8547456457569744</v>
      </c>
      <c r="J15" s="5">
        <v>3.8615682408445964</v>
      </c>
      <c r="K15" s="5">
        <v>3.8683455675260752</v>
      </c>
      <c r="L15" s="5">
        <v>3.8750780865029588</v>
      </c>
      <c r="M15" s="5">
        <v>3.8817662519929339</v>
      </c>
      <c r="N15" s="5">
        <v>3.8796935735085611</v>
      </c>
      <c r="O15" s="5">
        <v>3.8776363438579362</v>
      </c>
      <c r="P15" s="5">
        <v>3.8755945058361307</v>
      </c>
      <c r="Q15" s="5">
        <v>3.8735679971351127</v>
      </c>
      <c r="R15" s="5">
        <v>3.8715567507215431</v>
      </c>
      <c r="S15" s="5">
        <v>3.8618116087436896</v>
      </c>
      <c r="T15" s="5">
        <v>3.8522104412952398</v>
      </c>
      <c r="U15" s="5">
        <v>3.8427501359045886</v>
      </c>
      <c r="V15" s="5">
        <v>3.8334276666758598</v>
      </c>
      <c r="W15" s="5">
        <v>3.8242400914391217</v>
      </c>
      <c r="X15" s="5">
        <v>3.8163210879002181</v>
      </c>
      <c r="Y15" s="5">
        <v>3.808481364988074</v>
      </c>
      <c r="Z15" s="5">
        <v>3.8007197746680483</v>
      </c>
      <c r="AA15" s="5">
        <v>3.7930351898799395</v>
      </c>
      <c r="AB15" s="5">
        <v>3.785426504102245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3.8242537889051169</v>
      </c>
      <c r="D16" s="5">
        <v>3.8290753057068447</v>
      </c>
      <c r="E16" s="5">
        <v>3.833847216662468</v>
      </c>
      <c r="F16" s="5">
        <v>3.8385705092592386</v>
      </c>
      <c r="G16" s="5">
        <v>3.8432461476029482</v>
      </c>
      <c r="H16" s="5">
        <v>3.8478773149556083</v>
      </c>
      <c r="I16" s="5">
        <v>3.8547456457569744</v>
      </c>
      <c r="J16" s="5">
        <v>3.8615682408445964</v>
      </c>
      <c r="K16" s="5">
        <v>3.8683455675260752</v>
      </c>
      <c r="L16" s="5">
        <v>3.8750780865029588</v>
      </c>
      <c r="M16" s="5">
        <v>3.8817662519929339</v>
      </c>
      <c r="N16" s="5">
        <v>3.8796935735085611</v>
      </c>
      <c r="O16" s="5">
        <v>3.8776363438579362</v>
      </c>
      <c r="P16" s="5">
        <v>3.8755945058361307</v>
      </c>
      <c r="Q16" s="5">
        <v>3.8735679971351127</v>
      </c>
      <c r="R16" s="5">
        <v>3.8715567507215431</v>
      </c>
      <c r="S16" s="5">
        <v>3.8618116087436896</v>
      </c>
      <c r="T16" s="5">
        <v>3.8522104412952398</v>
      </c>
      <c r="U16" s="5">
        <v>3.8427501359045886</v>
      </c>
      <c r="V16" s="5">
        <v>3.8334276666758598</v>
      </c>
      <c r="W16" s="5">
        <v>3.8242400914391217</v>
      </c>
      <c r="X16" s="5">
        <v>3.8163210879002181</v>
      </c>
      <c r="Y16" s="5">
        <v>3.808481364988074</v>
      </c>
      <c r="Z16" s="5">
        <v>3.8007197746680483</v>
      </c>
      <c r="AA16" s="5">
        <v>3.7930351898799395</v>
      </c>
      <c r="AB16" s="5">
        <v>3.785426504102245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3.8242537889051169</v>
      </c>
      <c r="D17" s="5">
        <v>3.8290753057068447</v>
      </c>
      <c r="E17" s="5">
        <v>3.833847216662468</v>
      </c>
      <c r="F17" s="5">
        <v>3.8385705092592386</v>
      </c>
      <c r="G17" s="5">
        <v>3.8432461476029482</v>
      </c>
      <c r="H17" s="5">
        <v>3.8478773149556083</v>
      </c>
      <c r="I17" s="5">
        <v>3.8547456457569744</v>
      </c>
      <c r="J17" s="5">
        <v>3.8615682408445964</v>
      </c>
      <c r="K17" s="5">
        <v>3.8683455675260752</v>
      </c>
      <c r="L17" s="5">
        <v>3.8750780865029588</v>
      </c>
      <c r="M17" s="5">
        <v>3.8817662519929339</v>
      </c>
      <c r="N17" s="5">
        <v>3.8796935735085611</v>
      </c>
      <c r="O17" s="5">
        <v>3.8776363438579362</v>
      </c>
      <c r="P17" s="5">
        <v>3.8755945058361307</v>
      </c>
      <c r="Q17" s="5">
        <v>3.8735679971351127</v>
      </c>
      <c r="R17" s="5">
        <v>3.8715567507215431</v>
      </c>
      <c r="S17" s="5">
        <v>3.8618116087436896</v>
      </c>
      <c r="T17" s="5">
        <v>3.8522104412952398</v>
      </c>
      <c r="U17" s="5">
        <v>3.8427501359045886</v>
      </c>
      <c r="V17" s="5">
        <v>3.8334276666758598</v>
      </c>
      <c r="W17" s="5">
        <v>3.8242400914391217</v>
      </c>
      <c r="X17" s="5">
        <v>3.8163210879002181</v>
      </c>
      <c r="Y17" s="5">
        <v>3.808481364988074</v>
      </c>
      <c r="Z17" s="5">
        <v>3.8007197746680483</v>
      </c>
      <c r="AA17" s="5">
        <v>3.7930351898799395</v>
      </c>
      <c r="AB17" s="5">
        <v>3.785426504102245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3.8242537889051169</v>
      </c>
      <c r="D18" s="5">
        <v>3.8290753057068447</v>
      </c>
      <c r="E18" s="5">
        <v>3.833847216662468</v>
      </c>
      <c r="F18" s="5">
        <v>3.8385705092592386</v>
      </c>
      <c r="G18" s="5">
        <v>3.8432461476029482</v>
      </c>
      <c r="H18" s="5">
        <v>3.8478773149556083</v>
      </c>
      <c r="I18" s="5">
        <v>3.8547456457569744</v>
      </c>
      <c r="J18" s="5">
        <v>3.8615682408445964</v>
      </c>
      <c r="K18" s="5">
        <v>3.8683455675260752</v>
      </c>
      <c r="L18" s="5">
        <v>3.8750780865029588</v>
      </c>
      <c r="M18" s="5">
        <v>3.8817662519929339</v>
      </c>
      <c r="N18" s="5">
        <v>3.8796935735085611</v>
      </c>
      <c r="O18" s="5">
        <v>3.8776363438579362</v>
      </c>
      <c r="P18" s="5">
        <v>3.8755945058361307</v>
      </c>
      <c r="Q18" s="5">
        <v>3.8735679971351127</v>
      </c>
      <c r="R18" s="5">
        <v>3.8715567507215431</v>
      </c>
      <c r="S18" s="5">
        <v>3.8618116087436896</v>
      </c>
      <c r="T18" s="5">
        <v>3.8522104412952398</v>
      </c>
      <c r="U18" s="5">
        <v>3.8427501359045886</v>
      </c>
      <c r="V18" s="5">
        <v>3.8334276666758598</v>
      </c>
      <c r="W18" s="5">
        <v>3.8242400914391217</v>
      </c>
      <c r="X18" s="5">
        <v>3.8163210879002181</v>
      </c>
      <c r="Y18" s="5">
        <v>3.808481364988074</v>
      </c>
      <c r="Z18" s="5">
        <v>3.8007197746680483</v>
      </c>
      <c r="AA18" s="5">
        <v>3.7930351898799395</v>
      </c>
      <c r="AB18" s="5">
        <v>3.785426504102245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3.8242537889051169</v>
      </c>
      <c r="D19" s="5">
        <v>3.8290753057068447</v>
      </c>
      <c r="E19" s="5">
        <v>3.833847216662468</v>
      </c>
      <c r="F19" s="5">
        <v>3.8385705092592386</v>
      </c>
      <c r="G19" s="5">
        <v>3.8432461476029482</v>
      </c>
      <c r="H19" s="5">
        <v>3.8478773149556083</v>
      </c>
      <c r="I19" s="5">
        <v>3.8547456457569744</v>
      </c>
      <c r="J19" s="5">
        <v>3.8615682408445964</v>
      </c>
      <c r="K19" s="5">
        <v>3.8683455675260752</v>
      </c>
      <c r="L19" s="5">
        <v>3.8750780865029588</v>
      </c>
      <c r="M19" s="5">
        <v>3.8817662519929339</v>
      </c>
      <c r="N19" s="5">
        <v>3.8796935735085611</v>
      </c>
      <c r="O19" s="5">
        <v>3.8776363438579362</v>
      </c>
      <c r="P19" s="5">
        <v>3.8755945058361307</v>
      </c>
      <c r="Q19" s="5">
        <v>3.8735679971351127</v>
      </c>
      <c r="R19" s="5">
        <v>3.8715567507215431</v>
      </c>
      <c r="S19" s="5">
        <v>3.8618116087436896</v>
      </c>
      <c r="T19" s="5">
        <v>3.8522104412952398</v>
      </c>
      <c r="U19" s="5">
        <v>3.8427501359045886</v>
      </c>
      <c r="V19" s="5">
        <v>3.8334276666758598</v>
      </c>
      <c r="W19" s="5">
        <v>3.8242400914391217</v>
      </c>
      <c r="X19" s="5">
        <v>3.8163210879002181</v>
      </c>
      <c r="Y19" s="5">
        <v>3.808481364988074</v>
      </c>
      <c r="Z19" s="5">
        <v>3.8007197746680483</v>
      </c>
      <c r="AA19" s="5">
        <v>3.7930351898799395</v>
      </c>
      <c r="AB19" s="5">
        <v>3.785426504102245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3.8242537889051169</v>
      </c>
      <c r="D20" s="5">
        <v>3.8290753057068447</v>
      </c>
      <c r="E20" s="5">
        <v>3.833847216662468</v>
      </c>
      <c r="F20" s="5">
        <v>3.8385705092592386</v>
      </c>
      <c r="G20" s="5">
        <v>3.8432461476029482</v>
      </c>
      <c r="H20" s="5">
        <v>3.8478773149556083</v>
      </c>
      <c r="I20" s="5">
        <v>3.8547456457569744</v>
      </c>
      <c r="J20" s="5">
        <v>3.8615682408445964</v>
      </c>
      <c r="K20" s="5">
        <v>3.8683455675260752</v>
      </c>
      <c r="L20" s="5">
        <v>3.8750780865029588</v>
      </c>
      <c r="M20" s="5">
        <v>3.8817662519929339</v>
      </c>
      <c r="N20" s="5">
        <v>3.8796935735085611</v>
      </c>
      <c r="O20" s="5">
        <v>3.8776363438579362</v>
      </c>
      <c r="P20" s="5">
        <v>3.8755945058361307</v>
      </c>
      <c r="Q20" s="5">
        <v>3.8735679971351127</v>
      </c>
      <c r="R20" s="5">
        <v>3.8715567507215431</v>
      </c>
      <c r="S20" s="5">
        <v>3.8618116087436896</v>
      </c>
      <c r="T20" s="5">
        <v>3.8522104412952398</v>
      </c>
      <c r="U20" s="5">
        <v>3.8427501359045886</v>
      </c>
      <c r="V20" s="5">
        <v>3.8334276666758598</v>
      </c>
      <c r="W20" s="5">
        <v>3.8242400914391217</v>
      </c>
      <c r="X20" s="5">
        <v>3.8163210879002181</v>
      </c>
      <c r="Y20" s="5">
        <v>3.808481364988074</v>
      </c>
      <c r="Z20" s="5">
        <v>3.8007197746680483</v>
      </c>
      <c r="AA20" s="5">
        <v>3.7930351898799395</v>
      </c>
      <c r="AB20" s="5">
        <v>3.785426504102245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3.8242537889051169</v>
      </c>
      <c r="D21" s="5">
        <v>3.8290753057068447</v>
      </c>
      <c r="E21" s="5">
        <v>3.833847216662468</v>
      </c>
      <c r="F21" s="5">
        <v>3.8385705092592386</v>
      </c>
      <c r="G21" s="5">
        <v>3.8432461476029482</v>
      </c>
      <c r="H21" s="5">
        <v>3.8478773149556083</v>
      </c>
      <c r="I21" s="5">
        <v>3.8547456457569744</v>
      </c>
      <c r="J21" s="5">
        <v>3.8615682408445964</v>
      </c>
      <c r="K21" s="5">
        <v>3.8683455675260752</v>
      </c>
      <c r="L21" s="5">
        <v>3.8750780865029588</v>
      </c>
      <c r="M21" s="5">
        <v>3.8817662519929339</v>
      </c>
      <c r="N21" s="5">
        <v>3.8796935735085611</v>
      </c>
      <c r="O21" s="5">
        <v>3.8776363438579362</v>
      </c>
      <c r="P21" s="5">
        <v>3.8755945058361307</v>
      </c>
      <c r="Q21" s="5">
        <v>3.8735679971351127</v>
      </c>
      <c r="R21" s="5">
        <v>3.8715567507215431</v>
      </c>
      <c r="S21" s="5">
        <v>3.8618116087436896</v>
      </c>
      <c r="T21" s="5">
        <v>3.8522104412952398</v>
      </c>
      <c r="U21" s="5">
        <v>3.8427501359045886</v>
      </c>
      <c r="V21" s="5">
        <v>3.8334276666758598</v>
      </c>
      <c r="W21" s="5">
        <v>3.8242400914391217</v>
      </c>
      <c r="X21" s="5">
        <v>3.8163210879002181</v>
      </c>
      <c r="Y21" s="5">
        <v>3.808481364988074</v>
      </c>
      <c r="Z21" s="5">
        <v>3.8007197746680483</v>
      </c>
      <c r="AA21" s="5">
        <v>3.7930351898799395</v>
      </c>
      <c r="AB21" s="5">
        <v>3.785426504102245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3.8242537889051169</v>
      </c>
      <c r="D22" s="5">
        <v>3.8290753057068447</v>
      </c>
      <c r="E22" s="5">
        <v>3.833847216662468</v>
      </c>
      <c r="F22" s="5">
        <v>3.8385705092592386</v>
      </c>
      <c r="G22" s="5">
        <v>3.8432461476029482</v>
      </c>
      <c r="H22" s="5">
        <v>3.8478773149556083</v>
      </c>
      <c r="I22" s="5">
        <v>3.8547456457569744</v>
      </c>
      <c r="J22" s="5">
        <v>3.8615682408445964</v>
      </c>
      <c r="K22" s="5">
        <v>3.8683455675260752</v>
      </c>
      <c r="L22" s="5">
        <v>3.8750780865029588</v>
      </c>
      <c r="M22" s="5">
        <v>3.8817662519929339</v>
      </c>
      <c r="N22" s="5">
        <v>3.8796935735085611</v>
      </c>
      <c r="O22" s="5">
        <v>3.8776363438579362</v>
      </c>
      <c r="P22" s="5">
        <v>3.8755945058361307</v>
      </c>
      <c r="Q22" s="5">
        <v>3.8735679971351127</v>
      </c>
      <c r="R22" s="5">
        <v>3.8715567507215431</v>
      </c>
      <c r="S22" s="5">
        <v>3.8618116087436896</v>
      </c>
      <c r="T22" s="5">
        <v>3.8522104412952398</v>
      </c>
      <c r="U22" s="5">
        <v>3.8427501359045886</v>
      </c>
      <c r="V22" s="5">
        <v>3.8334276666758598</v>
      </c>
      <c r="W22" s="5">
        <v>3.8242400914391217</v>
      </c>
      <c r="X22" s="5">
        <v>3.8163210879002181</v>
      </c>
      <c r="Y22" s="5">
        <v>3.808481364988074</v>
      </c>
      <c r="Z22" s="5">
        <v>3.8007197746680483</v>
      </c>
      <c r="AA22" s="5">
        <v>3.7930351898799395</v>
      </c>
      <c r="AB22" s="5">
        <v>3.785426504102245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3.8242537889051169</v>
      </c>
      <c r="D23" s="5">
        <v>3.8290753057068447</v>
      </c>
      <c r="E23" s="5">
        <v>3.833847216662468</v>
      </c>
      <c r="F23" s="5">
        <v>3.8385705092592386</v>
      </c>
      <c r="G23" s="5">
        <v>3.8432461476029482</v>
      </c>
      <c r="H23" s="5">
        <v>3.8478773149556083</v>
      </c>
      <c r="I23" s="5">
        <v>3.8547456457569744</v>
      </c>
      <c r="J23" s="5">
        <v>3.8615682408445964</v>
      </c>
      <c r="K23" s="5">
        <v>3.8683455675260752</v>
      </c>
      <c r="L23" s="5">
        <v>3.8750780865029588</v>
      </c>
      <c r="M23" s="5">
        <v>3.8817662519929339</v>
      </c>
      <c r="N23" s="5">
        <v>3.8796935735085611</v>
      </c>
      <c r="O23" s="5">
        <v>3.8776363438579362</v>
      </c>
      <c r="P23" s="5">
        <v>3.8755945058361307</v>
      </c>
      <c r="Q23" s="5">
        <v>3.8735679971351127</v>
      </c>
      <c r="R23" s="5">
        <v>3.8715567507215431</v>
      </c>
      <c r="S23" s="5">
        <v>3.8618116087436896</v>
      </c>
      <c r="T23" s="5">
        <v>3.8522104412952398</v>
      </c>
      <c r="U23" s="5">
        <v>3.8427501359045886</v>
      </c>
      <c r="V23" s="5">
        <v>3.8334276666758598</v>
      </c>
      <c r="W23" s="5">
        <v>3.8242400914391217</v>
      </c>
      <c r="X23" s="5">
        <v>3.8163210879002181</v>
      </c>
      <c r="Y23" s="5">
        <v>3.808481364988074</v>
      </c>
      <c r="Z23" s="5">
        <v>3.8007197746680483</v>
      </c>
      <c r="AA23" s="5">
        <v>3.7930351898799395</v>
      </c>
      <c r="AB23" s="5">
        <v>3.785426504102245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3.8242537889051169</v>
      </c>
      <c r="D24" s="5">
        <v>3.8290753057068447</v>
      </c>
      <c r="E24" s="5">
        <v>3.833847216662468</v>
      </c>
      <c r="F24" s="5">
        <v>3.8385705092592386</v>
      </c>
      <c r="G24" s="5">
        <v>3.8432461476029482</v>
      </c>
      <c r="H24" s="5">
        <v>3.8478773149556083</v>
      </c>
      <c r="I24" s="5">
        <v>3.8547456457569744</v>
      </c>
      <c r="J24" s="5">
        <v>3.8615682408445964</v>
      </c>
      <c r="K24" s="5">
        <v>3.8683455675260752</v>
      </c>
      <c r="L24" s="5">
        <v>3.8750780865029588</v>
      </c>
      <c r="M24" s="5">
        <v>3.8817662519929339</v>
      </c>
      <c r="N24" s="5">
        <v>3.8796935735085611</v>
      </c>
      <c r="O24" s="5">
        <v>3.8776363438579362</v>
      </c>
      <c r="P24" s="5">
        <v>3.8755945058361307</v>
      </c>
      <c r="Q24" s="5">
        <v>3.8735679971351127</v>
      </c>
      <c r="R24" s="5">
        <v>3.8715567507215431</v>
      </c>
      <c r="S24" s="5">
        <v>3.8618116087436896</v>
      </c>
      <c r="T24" s="5">
        <v>3.8522104412952398</v>
      </c>
      <c r="U24" s="5">
        <v>3.8427501359045886</v>
      </c>
      <c r="V24" s="5">
        <v>3.8334276666758598</v>
      </c>
      <c r="W24" s="5">
        <v>3.8242400914391217</v>
      </c>
      <c r="X24" s="5">
        <v>3.8163210879002181</v>
      </c>
      <c r="Y24" s="5">
        <v>3.808481364988074</v>
      </c>
      <c r="Z24" s="5">
        <v>3.8007197746680483</v>
      </c>
      <c r="AA24" s="5">
        <v>3.7930351898799395</v>
      </c>
      <c r="AB24" s="5">
        <v>3.785426504102245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3.8242537889051169</v>
      </c>
      <c r="D25" s="5">
        <v>3.8290753057068447</v>
      </c>
      <c r="E25" s="5">
        <v>3.833847216662468</v>
      </c>
      <c r="F25" s="5">
        <v>3.8385705092592386</v>
      </c>
      <c r="G25" s="5">
        <v>3.8432461476029482</v>
      </c>
      <c r="H25" s="5">
        <v>3.8478773149556083</v>
      </c>
      <c r="I25" s="5">
        <v>3.8547456457569744</v>
      </c>
      <c r="J25" s="5">
        <v>3.8615682408445964</v>
      </c>
      <c r="K25" s="5">
        <v>3.8683455675260752</v>
      </c>
      <c r="L25" s="5">
        <v>3.8750780865029588</v>
      </c>
      <c r="M25" s="5">
        <v>3.8817662519929339</v>
      </c>
      <c r="N25" s="5">
        <v>3.8796935735085611</v>
      </c>
      <c r="O25" s="5">
        <v>3.8776363438579362</v>
      </c>
      <c r="P25" s="5">
        <v>3.8755945058361307</v>
      </c>
      <c r="Q25" s="5">
        <v>3.8735679971351127</v>
      </c>
      <c r="R25" s="5">
        <v>3.8715567507215431</v>
      </c>
      <c r="S25" s="5">
        <v>3.8618116087436896</v>
      </c>
      <c r="T25" s="5">
        <v>3.8522104412952398</v>
      </c>
      <c r="U25" s="5">
        <v>3.8427501359045886</v>
      </c>
      <c r="V25" s="5">
        <v>3.8334276666758598</v>
      </c>
      <c r="W25" s="5">
        <v>3.8242400914391217</v>
      </c>
      <c r="X25" s="5">
        <v>3.8163210879002181</v>
      </c>
      <c r="Y25" s="5">
        <v>3.808481364988074</v>
      </c>
      <c r="Z25" s="5">
        <v>3.8007197746680483</v>
      </c>
      <c r="AA25" s="5">
        <v>3.7930351898799395</v>
      </c>
      <c r="AB25" s="5">
        <v>3.785426504102245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3.8242537889051169</v>
      </c>
      <c r="D26" s="5">
        <v>3.8290753057068447</v>
      </c>
      <c r="E26" s="5">
        <v>3.833847216662468</v>
      </c>
      <c r="F26" s="5">
        <v>3.8385705092592386</v>
      </c>
      <c r="G26" s="5">
        <v>3.8432461476029482</v>
      </c>
      <c r="H26" s="5">
        <v>3.8478773149556083</v>
      </c>
      <c r="I26" s="5">
        <v>3.8547456457569744</v>
      </c>
      <c r="J26" s="5">
        <v>3.8615682408445964</v>
      </c>
      <c r="K26" s="5">
        <v>3.8683455675260752</v>
      </c>
      <c r="L26" s="5">
        <v>3.8750780865029588</v>
      </c>
      <c r="M26" s="5">
        <v>3.8817662519929339</v>
      </c>
      <c r="N26" s="5">
        <v>3.8796935735085611</v>
      </c>
      <c r="O26" s="5">
        <v>3.8776363438579362</v>
      </c>
      <c r="P26" s="5">
        <v>3.8755945058361307</v>
      </c>
      <c r="Q26" s="5">
        <v>3.8735679971351127</v>
      </c>
      <c r="R26" s="5">
        <v>3.8715567507215431</v>
      </c>
      <c r="S26" s="5">
        <v>3.8618116087436896</v>
      </c>
      <c r="T26" s="5">
        <v>3.8522104412952398</v>
      </c>
      <c r="U26" s="5">
        <v>3.8427501359045886</v>
      </c>
      <c r="V26" s="5">
        <v>3.8334276666758598</v>
      </c>
      <c r="W26" s="5">
        <v>3.8242400914391217</v>
      </c>
      <c r="X26" s="5">
        <v>3.8163210879002181</v>
      </c>
      <c r="Y26" s="5">
        <v>3.808481364988074</v>
      </c>
      <c r="Z26" s="5">
        <v>3.8007197746680483</v>
      </c>
      <c r="AA26" s="5">
        <v>3.7930351898799395</v>
      </c>
      <c r="AB26" s="5">
        <v>3.785426504102245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3.8242537889051169</v>
      </c>
      <c r="D27" s="5">
        <v>3.8290753057068447</v>
      </c>
      <c r="E27" s="5">
        <v>3.833847216662468</v>
      </c>
      <c r="F27" s="5">
        <v>3.8385705092592386</v>
      </c>
      <c r="G27" s="5">
        <v>3.8432461476029482</v>
      </c>
      <c r="H27" s="5">
        <v>3.8478773149556083</v>
      </c>
      <c r="I27" s="5">
        <v>3.8547456457569744</v>
      </c>
      <c r="J27" s="5">
        <v>3.8615682408445964</v>
      </c>
      <c r="K27" s="5">
        <v>3.8683455675260752</v>
      </c>
      <c r="L27" s="5">
        <v>3.8750780865029588</v>
      </c>
      <c r="M27" s="5">
        <v>3.8817662519929339</v>
      </c>
      <c r="N27" s="5">
        <v>3.8796935735085611</v>
      </c>
      <c r="O27" s="5">
        <v>3.8776363438579362</v>
      </c>
      <c r="P27" s="5">
        <v>3.8755945058361307</v>
      </c>
      <c r="Q27" s="5">
        <v>3.8735679971351127</v>
      </c>
      <c r="R27" s="5">
        <v>3.8715567507215431</v>
      </c>
      <c r="S27" s="5">
        <v>3.8618116087436896</v>
      </c>
      <c r="T27" s="5">
        <v>3.8522104412952398</v>
      </c>
      <c r="U27" s="5">
        <v>3.8427501359045886</v>
      </c>
      <c r="V27" s="5">
        <v>3.8334276666758598</v>
      </c>
      <c r="W27" s="5">
        <v>3.8242400914391217</v>
      </c>
      <c r="X27" s="5">
        <v>3.8163210879002181</v>
      </c>
      <c r="Y27" s="5">
        <v>3.808481364988074</v>
      </c>
      <c r="Z27" s="5">
        <v>3.8007197746680483</v>
      </c>
      <c r="AA27" s="5">
        <v>3.7930351898799395</v>
      </c>
      <c r="AB27" s="5">
        <v>3.785426504102245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3.8242537889051169</v>
      </c>
      <c r="D28" s="5">
        <v>3.8290753057068447</v>
      </c>
      <c r="E28" s="5">
        <v>3.833847216662468</v>
      </c>
      <c r="F28" s="5">
        <v>3.8385705092592386</v>
      </c>
      <c r="G28" s="5">
        <v>3.8432461476029482</v>
      </c>
      <c r="H28" s="5">
        <v>3.8478773149556083</v>
      </c>
      <c r="I28" s="5">
        <v>3.8547456457569744</v>
      </c>
      <c r="J28" s="5">
        <v>3.8615682408445964</v>
      </c>
      <c r="K28" s="5">
        <v>3.8683455675260752</v>
      </c>
      <c r="L28" s="5">
        <v>3.8750780865029588</v>
      </c>
      <c r="M28" s="5">
        <v>3.8817662519929339</v>
      </c>
      <c r="N28" s="5">
        <v>3.8796935735085611</v>
      </c>
      <c r="O28" s="5">
        <v>3.8776363438579362</v>
      </c>
      <c r="P28" s="5">
        <v>3.8755945058361307</v>
      </c>
      <c r="Q28" s="5">
        <v>3.8735679971351127</v>
      </c>
      <c r="R28" s="5">
        <v>3.8715567507215431</v>
      </c>
      <c r="S28" s="5">
        <v>3.8618116087436896</v>
      </c>
      <c r="T28" s="5">
        <v>3.8522104412952398</v>
      </c>
      <c r="U28" s="5">
        <v>3.8427501359045886</v>
      </c>
      <c r="V28" s="5">
        <v>3.8334276666758598</v>
      </c>
      <c r="W28" s="5">
        <v>3.8242400914391217</v>
      </c>
      <c r="X28" s="5">
        <v>3.8163210879002181</v>
      </c>
      <c r="Y28" s="5">
        <v>3.808481364988074</v>
      </c>
      <c r="Z28" s="5">
        <v>3.8007197746680483</v>
      </c>
      <c r="AA28" s="5">
        <v>3.7930351898799395</v>
      </c>
      <c r="AB28" s="5">
        <v>3.785426504102245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3.8242537889051169</v>
      </c>
      <c r="D29" s="5">
        <v>3.8290753057068447</v>
      </c>
      <c r="E29" s="5">
        <v>3.833847216662468</v>
      </c>
      <c r="F29" s="5">
        <v>3.8385705092592386</v>
      </c>
      <c r="G29" s="5">
        <v>3.8432461476029482</v>
      </c>
      <c r="H29" s="5">
        <v>3.8478773149556083</v>
      </c>
      <c r="I29" s="5">
        <v>3.8547456457569744</v>
      </c>
      <c r="J29" s="5">
        <v>3.8615682408445964</v>
      </c>
      <c r="K29" s="5">
        <v>3.8683455675260752</v>
      </c>
      <c r="L29" s="5">
        <v>3.8750780865029588</v>
      </c>
      <c r="M29" s="5">
        <v>3.8817662519929339</v>
      </c>
      <c r="N29" s="5">
        <v>3.8796935735085611</v>
      </c>
      <c r="O29" s="5">
        <v>3.8776363438579362</v>
      </c>
      <c r="P29" s="5">
        <v>3.8755945058361307</v>
      </c>
      <c r="Q29" s="5">
        <v>3.8735679971351127</v>
      </c>
      <c r="R29" s="5">
        <v>3.8715567507215431</v>
      </c>
      <c r="S29" s="5">
        <v>3.8618116087436896</v>
      </c>
      <c r="T29" s="5">
        <v>3.8522104412952398</v>
      </c>
      <c r="U29" s="5">
        <v>3.8427501359045886</v>
      </c>
      <c r="V29" s="5">
        <v>3.8334276666758598</v>
      </c>
      <c r="W29" s="5">
        <v>3.8242400914391217</v>
      </c>
      <c r="X29" s="5">
        <v>3.8163210879002181</v>
      </c>
      <c r="Y29" s="5">
        <v>3.808481364988074</v>
      </c>
      <c r="Z29" s="5">
        <v>3.8007197746680483</v>
      </c>
      <c r="AA29" s="5">
        <v>3.7930351898799395</v>
      </c>
      <c r="AB29" s="5">
        <v>3.785426504102245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3.8242537889051169</v>
      </c>
      <c r="D30" s="5">
        <v>3.8290753057068447</v>
      </c>
      <c r="E30" s="5">
        <v>3.833847216662468</v>
      </c>
      <c r="F30" s="5">
        <v>3.8385705092592386</v>
      </c>
      <c r="G30" s="5">
        <v>3.8432461476029482</v>
      </c>
      <c r="H30" s="5">
        <v>3.8478773149556083</v>
      </c>
      <c r="I30" s="5">
        <v>3.8547456457569744</v>
      </c>
      <c r="J30" s="5">
        <v>3.8615682408445964</v>
      </c>
      <c r="K30" s="5">
        <v>3.8683455675260752</v>
      </c>
      <c r="L30" s="5">
        <v>3.8750780865029588</v>
      </c>
      <c r="M30" s="5">
        <v>3.8817662519929339</v>
      </c>
      <c r="N30" s="5">
        <v>3.8796935735085611</v>
      </c>
      <c r="O30" s="5">
        <v>3.8776363438579362</v>
      </c>
      <c r="P30" s="5">
        <v>3.8755945058361307</v>
      </c>
      <c r="Q30" s="5">
        <v>3.8735679971351127</v>
      </c>
      <c r="R30" s="5">
        <v>3.8715567507215431</v>
      </c>
      <c r="S30" s="5">
        <v>3.8618116087436896</v>
      </c>
      <c r="T30" s="5">
        <v>3.8522104412952398</v>
      </c>
      <c r="U30" s="5">
        <v>3.8427501359045886</v>
      </c>
      <c r="V30" s="5">
        <v>3.8334276666758598</v>
      </c>
      <c r="W30" s="5">
        <v>3.8242400914391217</v>
      </c>
      <c r="X30" s="5">
        <v>3.8163210879002181</v>
      </c>
      <c r="Y30" s="5">
        <v>3.808481364988074</v>
      </c>
      <c r="Z30" s="5">
        <v>3.8007197746680483</v>
      </c>
      <c r="AA30" s="5">
        <v>3.7930351898799395</v>
      </c>
      <c r="AB30" s="5">
        <v>3.785426504102245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3.8242537889051169</v>
      </c>
      <c r="D31" s="5">
        <v>3.8290753057068447</v>
      </c>
      <c r="E31" s="5">
        <v>3.833847216662468</v>
      </c>
      <c r="F31" s="5">
        <v>3.8385705092592386</v>
      </c>
      <c r="G31" s="5">
        <v>3.8432461476029482</v>
      </c>
      <c r="H31" s="5">
        <v>3.8478773149556083</v>
      </c>
      <c r="I31" s="5">
        <v>3.8547456457569744</v>
      </c>
      <c r="J31" s="5">
        <v>3.8615682408445964</v>
      </c>
      <c r="K31" s="5">
        <v>3.8683455675260752</v>
      </c>
      <c r="L31" s="5">
        <v>3.8750780865029588</v>
      </c>
      <c r="M31" s="5">
        <v>3.8817662519929339</v>
      </c>
      <c r="N31" s="5">
        <v>3.8796935735085611</v>
      </c>
      <c r="O31" s="5">
        <v>3.8776363438579362</v>
      </c>
      <c r="P31" s="5">
        <v>3.8755945058361307</v>
      </c>
      <c r="Q31" s="5">
        <v>3.8735679971351127</v>
      </c>
      <c r="R31" s="5">
        <v>3.8715567507215431</v>
      </c>
      <c r="S31" s="5">
        <v>3.8618116087436896</v>
      </c>
      <c r="T31" s="5">
        <v>3.8522104412952398</v>
      </c>
      <c r="U31" s="5">
        <v>3.8427501359045886</v>
      </c>
      <c r="V31" s="5">
        <v>3.8334276666758598</v>
      </c>
      <c r="W31" s="5">
        <v>3.8242400914391217</v>
      </c>
      <c r="X31" s="5">
        <v>3.8163210879002181</v>
      </c>
      <c r="Y31" s="5">
        <v>3.808481364988074</v>
      </c>
      <c r="Z31" s="5">
        <v>3.8007197746680483</v>
      </c>
      <c r="AA31" s="5">
        <v>3.7930351898799395</v>
      </c>
      <c r="AB31" s="5">
        <v>3.785426504102245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3.8242537889051169</v>
      </c>
      <c r="D32" s="5">
        <v>3.8290753057068447</v>
      </c>
      <c r="E32" s="5">
        <v>3.833847216662468</v>
      </c>
      <c r="F32" s="5">
        <v>3.8385705092592386</v>
      </c>
      <c r="G32" s="5">
        <v>3.8432461476029482</v>
      </c>
      <c r="H32" s="5">
        <v>3.8478773149556083</v>
      </c>
      <c r="I32" s="5">
        <v>3.8547456457569744</v>
      </c>
      <c r="J32" s="5">
        <v>3.8615682408445964</v>
      </c>
      <c r="K32" s="5">
        <v>3.8683455675260752</v>
      </c>
      <c r="L32" s="5">
        <v>3.8750780865029588</v>
      </c>
      <c r="M32" s="5">
        <v>3.8817662519929339</v>
      </c>
      <c r="N32" s="5">
        <v>3.8796935735085611</v>
      </c>
      <c r="O32" s="5">
        <v>3.8776363438579362</v>
      </c>
      <c r="P32" s="5">
        <v>3.8755945058361307</v>
      </c>
      <c r="Q32" s="5">
        <v>3.8735679971351127</v>
      </c>
      <c r="R32" s="5">
        <v>3.8715567507215431</v>
      </c>
      <c r="S32" s="5">
        <v>3.8618116087436896</v>
      </c>
      <c r="T32" s="5">
        <v>3.8522104412952398</v>
      </c>
      <c r="U32" s="5">
        <v>3.8427501359045886</v>
      </c>
      <c r="V32" s="5">
        <v>3.8334276666758598</v>
      </c>
      <c r="W32" s="5">
        <v>3.8242400914391217</v>
      </c>
      <c r="X32" s="5">
        <v>3.8163210879002181</v>
      </c>
      <c r="Y32" s="5">
        <v>3.808481364988074</v>
      </c>
      <c r="Z32" s="5">
        <v>3.8007197746680483</v>
      </c>
      <c r="AA32" s="5">
        <v>3.7930351898799395</v>
      </c>
      <c r="AB32" s="5">
        <v>3.785426504102245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3.8242537889051169</v>
      </c>
      <c r="D33" s="5">
        <v>3.8290753057068447</v>
      </c>
      <c r="E33" s="5">
        <v>3.833847216662468</v>
      </c>
      <c r="F33" s="5">
        <v>3.8385705092592386</v>
      </c>
      <c r="G33" s="5">
        <v>3.8432461476029482</v>
      </c>
      <c r="H33" s="5">
        <v>3.8478773149556083</v>
      </c>
      <c r="I33" s="5">
        <v>3.8547456457569744</v>
      </c>
      <c r="J33" s="5">
        <v>3.8615682408445964</v>
      </c>
      <c r="K33" s="5">
        <v>3.8683455675260752</v>
      </c>
      <c r="L33" s="5">
        <v>3.8750780865029588</v>
      </c>
      <c r="M33" s="5">
        <v>3.8817662519929339</v>
      </c>
      <c r="N33" s="5">
        <v>3.8796935735085611</v>
      </c>
      <c r="O33" s="5">
        <v>3.8776363438579362</v>
      </c>
      <c r="P33" s="5">
        <v>3.8755945058361307</v>
      </c>
      <c r="Q33" s="5">
        <v>3.8735679971351127</v>
      </c>
      <c r="R33" s="5">
        <v>3.8715567507215431</v>
      </c>
      <c r="S33" s="5">
        <v>3.8618116087436896</v>
      </c>
      <c r="T33" s="5">
        <v>3.8522104412952398</v>
      </c>
      <c r="U33" s="5">
        <v>3.8427501359045886</v>
      </c>
      <c r="V33" s="5">
        <v>3.8334276666758598</v>
      </c>
      <c r="W33" s="5">
        <v>3.8242400914391217</v>
      </c>
      <c r="X33" s="5">
        <v>3.8163210879002181</v>
      </c>
      <c r="Y33" s="5">
        <v>3.808481364988074</v>
      </c>
      <c r="Z33" s="5">
        <v>3.8007197746680483</v>
      </c>
      <c r="AA33" s="5">
        <v>3.7930351898799395</v>
      </c>
      <c r="AB33" s="5">
        <v>3.785426504102245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3.8242537889051169</v>
      </c>
      <c r="D34" s="5">
        <v>3.8290753057068447</v>
      </c>
      <c r="E34" s="5">
        <v>3.833847216662468</v>
      </c>
      <c r="F34" s="5">
        <v>3.8385705092592386</v>
      </c>
      <c r="G34" s="5">
        <v>3.8432461476029482</v>
      </c>
      <c r="H34" s="5">
        <v>3.8478773149556083</v>
      </c>
      <c r="I34" s="5">
        <v>3.8547456457569744</v>
      </c>
      <c r="J34" s="5">
        <v>3.8615682408445964</v>
      </c>
      <c r="K34" s="5">
        <v>3.8683455675260752</v>
      </c>
      <c r="L34" s="5">
        <v>3.8750780865029588</v>
      </c>
      <c r="M34" s="5">
        <v>3.8817662519929339</v>
      </c>
      <c r="N34" s="5">
        <v>3.8796935735085611</v>
      </c>
      <c r="O34" s="5">
        <v>3.8776363438579362</v>
      </c>
      <c r="P34" s="5">
        <v>3.8755945058361307</v>
      </c>
      <c r="Q34" s="5">
        <v>3.8735679971351127</v>
      </c>
      <c r="R34" s="5">
        <v>3.8715567507215431</v>
      </c>
      <c r="S34" s="5">
        <v>3.8618116087436896</v>
      </c>
      <c r="T34" s="5">
        <v>3.8522104412952398</v>
      </c>
      <c r="U34" s="5">
        <v>3.8427501359045886</v>
      </c>
      <c r="V34" s="5">
        <v>3.8334276666758598</v>
      </c>
      <c r="W34" s="5">
        <v>3.8242400914391217</v>
      </c>
      <c r="X34" s="5">
        <v>3.8163210879002181</v>
      </c>
      <c r="Y34" s="5">
        <v>3.808481364988074</v>
      </c>
      <c r="Z34" s="5">
        <v>3.8007197746680483</v>
      </c>
      <c r="AA34" s="5">
        <v>3.7930351898799395</v>
      </c>
      <c r="AB34" s="5">
        <v>3.785426504102245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3.8242537889051169</v>
      </c>
      <c r="D35" s="5">
        <v>3.8290753057068447</v>
      </c>
      <c r="E35" s="5">
        <v>3.833847216662468</v>
      </c>
      <c r="F35" s="5">
        <v>3.8385705092592386</v>
      </c>
      <c r="G35" s="5">
        <v>3.8432461476029482</v>
      </c>
      <c r="H35" s="5">
        <v>3.8478773149556083</v>
      </c>
      <c r="I35" s="5">
        <v>3.8547456457569744</v>
      </c>
      <c r="J35" s="5">
        <v>3.8615682408445964</v>
      </c>
      <c r="K35" s="5">
        <v>3.8683455675260752</v>
      </c>
      <c r="L35" s="5">
        <v>3.8750780865029588</v>
      </c>
      <c r="M35" s="5">
        <v>3.8817662519929339</v>
      </c>
      <c r="N35" s="5">
        <v>3.8796935735085611</v>
      </c>
      <c r="O35" s="5">
        <v>3.8776363438579362</v>
      </c>
      <c r="P35" s="5">
        <v>3.8755945058361307</v>
      </c>
      <c r="Q35" s="5">
        <v>3.8735679971351127</v>
      </c>
      <c r="R35" s="5">
        <v>3.8715567507215431</v>
      </c>
      <c r="S35" s="5">
        <v>3.8618116087436896</v>
      </c>
      <c r="T35" s="5">
        <v>3.8522104412952398</v>
      </c>
      <c r="U35" s="5">
        <v>3.8427501359045886</v>
      </c>
      <c r="V35" s="5">
        <v>3.8334276666758598</v>
      </c>
      <c r="W35" s="5">
        <v>3.8242400914391217</v>
      </c>
      <c r="X35" s="5">
        <v>3.8163210879002181</v>
      </c>
      <c r="Y35" s="5">
        <v>3.808481364988074</v>
      </c>
      <c r="Z35" s="5">
        <v>3.8007197746680483</v>
      </c>
      <c r="AA35" s="5">
        <v>3.7930351898799395</v>
      </c>
      <c r="AB35" s="5">
        <v>3.785426504102245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3.8242537889051169</v>
      </c>
      <c r="D36" s="5">
        <v>3.8290753057068447</v>
      </c>
      <c r="E36" s="5">
        <v>3.833847216662468</v>
      </c>
      <c r="F36" s="5">
        <v>3.8385705092592386</v>
      </c>
      <c r="G36" s="5">
        <v>3.8432461476029482</v>
      </c>
      <c r="H36" s="5">
        <v>3.8478773149556083</v>
      </c>
      <c r="I36" s="5">
        <v>3.8547456457569744</v>
      </c>
      <c r="J36" s="5">
        <v>3.8615682408445964</v>
      </c>
      <c r="K36" s="5">
        <v>3.8683455675260752</v>
      </c>
      <c r="L36" s="5">
        <v>3.8750780865029588</v>
      </c>
      <c r="M36" s="5">
        <v>3.8817662519929339</v>
      </c>
      <c r="N36" s="5">
        <v>3.8796935735085611</v>
      </c>
      <c r="O36" s="5">
        <v>3.8776363438579362</v>
      </c>
      <c r="P36" s="5">
        <v>3.8755945058361307</v>
      </c>
      <c r="Q36" s="5">
        <v>3.8735679971351127</v>
      </c>
      <c r="R36" s="5">
        <v>3.8715567507215431</v>
      </c>
      <c r="S36" s="5">
        <v>3.8618116087436896</v>
      </c>
      <c r="T36" s="5">
        <v>3.8522104412952398</v>
      </c>
      <c r="U36" s="5">
        <v>3.8427501359045886</v>
      </c>
      <c r="V36" s="5">
        <v>3.8334276666758598</v>
      </c>
      <c r="W36" s="5">
        <v>3.8242400914391217</v>
      </c>
      <c r="X36" s="5">
        <v>3.8163210879002181</v>
      </c>
      <c r="Y36" s="5">
        <v>3.808481364988074</v>
      </c>
      <c r="Z36" s="5">
        <v>3.8007197746680483</v>
      </c>
      <c r="AA36" s="5">
        <v>3.7930351898799395</v>
      </c>
      <c r="AB36" s="5">
        <v>3.785426504102245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3.8242537889051169</v>
      </c>
      <c r="D37" s="5">
        <v>3.8290753057068447</v>
      </c>
      <c r="E37" s="5">
        <v>3.833847216662468</v>
      </c>
      <c r="F37" s="5">
        <v>3.8385705092592386</v>
      </c>
      <c r="G37" s="5">
        <v>3.8432461476029482</v>
      </c>
      <c r="H37" s="5">
        <v>3.8478773149556083</v>
      </c>
      <c r="I37" s="5">
        <v>3.8547456457569744</v>
      </c>
      <c r="J37" s="5">
        <v>3.8615682408445964</v>
      </c>
      <c r="K37" s="5">
        <v>3.8683455675260752</v>
      </c>
      <c r="L37" s="5">
        <v>3.8750780865029588</v>
      </c>
      <c r="M37" s="5">
        <v>3.8817662519929339</v>
      </c>
      <c r="N37" s="5">
        <v>3.8796935735085611</v>
      </c>
      <c r="O37" s="5">
        <v>3.8776363438579362</v>
      </c>
      <c r="P37" s="5">
        <v>3.8755945058361307</v>
      </c>
      <c r="Q37" s="5">
        <v>3.8735679971351127</v>
      </c>
      <c r="R37" s="5">
        <v>3.8715567507215431</v>
      </c>
      <c r="S37" s="5">
        <v>3.8618116087436896</v>
      </c>
      <c r="T37" s="5">
        <v>3.8522104412952398</v>
      </c>
      <c r="U37" s="5">
        <v>3.8427501359045886</v>
      </c>
      <c r="V37" s="5">
        <v>3.8334276666758598</v>
      </c>
      <c r="W37" s="5">
        <v>3.8242400914391217</v>
      </c>
      <c r="X37" s="5">
        <v>3.8163210879002181</v>
      </c>
      <c r="Y37" s="5">
        <v>3.808481364988074</v>
      </c>
      <c r="Z37" s="5">
        <v>3.8007197746680483</v>
      </c>
      <c r="AA37" s="5">
        <v>3.7930351898799395</v>
      </c>
      <c r="AB37" s="5">
        <v>3.785426504102245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3.8242537889051169</v>
      </c>
      <c r="D38" s="5">
        <v>3.8290753057068447</v>
      </c>
      <c r="E38" s="5">
        <v>3.833847216662468</v>
      </c>
      <c r="F38" s="5">
        <v>3.8385705092592386</v>
      </c>
      <c r="G38" s="5">
        <v>3.8432461476029482</v>
      </c>
      <c r="H38" s="5">
        <v>3.8478773149556083</v>
      </c>
      <c r="I38" s="5">
        <v>3.8547456457569744</v>
      </c>
      <c r="J38" s="5">
        <v>3.8615682408445964</v>
      </c>
      <c r="K38" s="5">
        <v>3.8683455675260752</v>
      </c>
      <c r="L38" s="5">
        <v>3.8750780865029588</v>
      </c>
      <c r="M38" s="5">
        <v>3.8817662519929339</v>
      </c>
      <c r="N38" s="5">
        <v>3.8796935735085611</v>
      </c>
      <c r="O38" s="5">
        <v>3.8776363438579362</v>
      </c>
      <c r="P38" s="5">
        <v>3.8755945058361307</v>
      </c>
      <c r="Q38" s="5">
        <v>3.8735679971351127</v>
      </c>
      <c r="R38" s="5">
        <v>3.8715567507215431</v>
      </c>
      <c r="S38" s="5">
        <v>3.8618116087436896</v>
      </c>
      <c r="T38" s="5">
        <v>3.8522104412952398</v>
      </c>
      <c r="U38" s="5">
        <v>3.8427501359045886</v>
      </c>
      <c r="V38" s="5">
        <v>3.8334276666758598</v>
      </c>
      <c r="W38" s="5">
        <v>3.8242400914391217</v>
      </c>
      <c r="X38" s="5">
        <v>3.8163210879002181</v>
      </c>
      <c r="Y38" s="5">
        <v>3.808481364988074</v>
      </c>
      <c r="Z38" s="5">
        <v>3.8007197746680483</v>
      </c>
      <c r="AA38" s="5">
        <v>3.7930351898799395</v>
      </c>
      <c r="AB38" s="5">
        <v>3.785426504102245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3.8242537889051169</v>
      </c>
      <c r="D39" s="5">
        <v>3.8290753057068447</v>
      </c>
      <c r="E39" s="5">
        <v>3.833847216662468</v>
      </c>
      <c r="F39" s="5">
        <v>3.8385705092592386</v>
      </c>
      <c r="G39" s="5">
        <v>3.8432461476029482</v>
      </c>
      <c r="H39" s="5">
        <v>3.8478773149556083</v>
      </c>
      <c r="I39" s="5">
        <v>3.8547456457569744</v>
      </c>
      <c r="J39" s="5">
        <v>3.8615682408445964</v>
      </c>
      <c r="K39" s="5">
        <v>3.8683455675260752</v>
      </c>
      <c r="L39" s="5">
        <v>3.8750780865029588</v>
      </c>
      <c r="M39" s="5">
        <v>3.8817662519929339</v>
      </c>
      <c r="N39" s="5">
        <v>3.8796935735085611</v>
      </c>
      <c r="O39" s="5">
        <v>3.8776363438579362</v>
      </c>
      <c r="P39" s="5">
        <v>3.8755945058361307</v>
      </c>
      <c r="Q39" s="5">
        <v>3.8735679971351127</v>
      </c>
      <c r="R39" s="5">
        <v>3.8715567507215431</v>
      </c>
      <c r="S39" s="5">
        <v>3.8618116087436896</v>
      </c>
      <c r="T39" s="5">
        <v>3.8522104412952398</v>
      </c>
      <c r="U39" s="5">
        <v>3.8427501359045886</v>
      </c>
      <c r="V39" s="5">
        <v>3.8334276666758598</v>
      </c>
      <c r="W39" s="5">
        <v>3.8242400914391217</v>
      </c>
      <c r="X39" s="5">
        <v>3.8163210879002181</v>
      </c>
      <c r="Y39" s="5">
        <v>3.808481364988074</v>
      </c>
      <c r="Z39" s="5">
        <v>3.8007197746680483</v>
      </c>
      <c r="AA39" s="5">
        <v>3.7930351898799395</v>
      </c>
      <c r="AB39" s="5">
        <v>3.785426504102245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3.8242537889051169</v>
      </c>
      <c r="D40" s="5">
        <v>3.8290753057068447</v>
      </c>
      <c r="E40" s="5">
        <v>3.833847216662468</v>
      </c>
      <c r="F40" s="5">
        <v>3.8385705092592386</v>
      </c>
      <c r="G40" s="5">
        <v>3.8432461476029482</v>
      </c>
      <c r="H40" s="5">
        <v>3.8478773149556083</v>
      </c>
      <c r="I40" s="5">
        <v>3.8547456457569744</v>
      </c>
      <c r="J40" s="5">
        <v>3.8615682408445964</v>
      </c>
      <c r="K40" s="5">
        <v>3.8683455675260752</v>
      </c>
      <c r="L40" s="5">
        <v>3.8750780865029588</v>
      </c>
      <c r="M40" s="5">
        <v>3.8817662519929339</v>
      </c>
      <c r="N40" s="5">
        <v>3.8796935735085611</v>
      </c>
      <c r="O40" s="5">
        <v>3.8776363438579362</v>
      </c>
      <c r="P40" s="5">
        <v>3.8755945058361307</v>
      </c>
      <c r="Q40" s="5">
        <v>3.8735679971351127</v>
      </c>
      <c r="R40" s="5">
        <v>3.8715567507215431</v>
      </c>
      <c r="S40" s="5">
        <v>3.8618116087436896</v>
      </c>
      <c r="T40" s="5">
        <v>3.8522104412952398</v>
      </c>
      <c r="U40" s="5">
        <v>3.8427501359045886</v>
      </c>
      <c r="V40" s="5">
        <v>3.8334276666758598</v>
      </c>
      <c r="W40" s="5">
        <v>3.8242400914391217</v>
      </c>
      <c r="X40" s="5">
        <v>3.8163210879002181</v>
      </c>
      <c r="Y40" s="5">
        <v>3.808481364988074</v>
      </c>
      <c r="Z40" s="5">
        <v>3.8007197746680483</v>
      </c>
      <c r="AA40" s="5">
        <v>3.7930351898799395</v>
      </c>
      <c r="AB40" s="5">
        <v>3.785426504102245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3.8242537889051169</v>
      </c>
      <c r="D41" s="5">
        <v>3.8290753057068447</v>
      </c>
      <c r="E41" s="5">
        <v>3.833847216662468</v>
      </c>
      <c r="F41" s="5">
        <v>3.8385705092592386</v>
      </c>
      <c r="G41" s="5">
        <v>3.8432461476029482</v>
      </c>
      <c r="H41" s="5">
        <v>3.8478773149556083</v>
      </c>
      <c r="I41" s="5">
        <v>3.8547456457569744</v>
      </c>
      <c r="J41" s="5">
        <v>3.8615682408445964</v>
      </c>
      <c r="K41" s="5">
        <v>3.8683455675260752</v>
      </c>
      <c r="L41" s="5">
        <v>3.8750780865029588</v>
      </c>
      <c r="M41" s="5">
        <v>3.8817662519929339</v>
      </c>
      <c r="N41" s="5">
        <v>3.8796935735085611</v>
      </c>
      <c r="O41" s="5">
        <v>3.8776363438579362</v>
      </c>
      <c r="P41" s="5">
        <v>3.8755945058361307</v>
      </c>
      <c r="Q41" s="5">
        <v>3.8735679971351127</v>
      </c>
      <c r="R41" s="5">
        <v>3.8715567507215431</v>
      </c>
      <c r="S41" s="5">
        <v>3.8618116087436896</v>
      </c>
      <c r="T41" s="5">
        <v>3.8522104412952398</v>
      </c>
      <c r="U41" s="5">
        <v>3.8427501359045886</v>
      </c>
      <c r="V41" s="5">
        <v>3.8334276666758598</v>
      </c>
      <c r="W41" s="5">
        <v>3.8242400914391217</v>
      </c>
      <c r="X41" s="5">
        <v>3.8163210879002181</v>
      </c>
      <c r="Y41" s="5">
        <v>3.808481364988074</v>
      </c>
      <c r="Z41" s="5">
        <v>3.8007197746680483</v>
      </c>
      <c r="AA41" s="5">
        <v>3.7930351898799395</v>
      </c>
      <c r="AB41" s="5">
        <v>3.785426504102245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3.8242537889051169</v>
      </c>
      <c r="D42" s="5">
        <v>3.8290753057068447</v>
      </c>
      <c r="E42" s="5">
        <v>3.833847216662468</v>
      </c>
      <c r="F42" s="5">
        <v>3.8385705092592386</v>
      </c>
      <c r="G42" s="5">
        <v>3.8432461476029482</v>
      </c>
      <c r="H42" s="5">
        <v>3.8478773149556083</v>
      </c>
      <c r="I42" s="5">
        <v>3.8547456457569744</v>
      </c>
      <c r="J42" s="5">
        <v>3.8615682408445964</v>
      </c>
      <c r="K42" s="5">
        <v>3.8683455675260752</v>
      </c>
      <c r="L42" s="5">
        <v>3.8750780865029588</v>
      </c>
      <c r="M42" s="5">
        <v>3.8817662519929339</v>
      </c>
      <c r="N42" s="5">
        <v>3.8796935735085611</v>
      </c>
      <c r="O42" s="5">
        <v>3.8776363438579362</v>
      </c>
      <c r="P42" s="5">
        <v>3.8755945058361307</v>
      </c>
      <c r="Q42" s="5">
        <v>3.8735679971351127</v>
      </c>
      <c r="R42" s="5">
        <v>3.8715567507215431</v>
      </c>
      <c r="S42" s="5">
        <v>3.8618116087436896</v>
      </c>
      <c r="T42" s="5">
        <v>3.8522104412952398</v>
      </c>
      <c r="U42" s="5">
        <v>3.8427501359045886</v>
      </c>
      <c r="V42" s="5">
        <v>3.8334276666758598</v>
      </c>
      <c r="W42" s="5">
        <v>3.8242400914391217</v>
      </c>
      <c r="X42" s="5">
        <v>3.8163210879002181</v>
      </c>
      <c r="Y42" s="5">
        <v>3.808481364988074</v>
      </c>
      <c r="Z42" s="5">
        <v>3.8007197746680483</v>
      </c>
      <c r="AA42" s="5">
        <v>3.7930351898799395</v>
      </c>
      <c r="AB42" s="5">
        <v>3.785426504102245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3.8242537889051169</v>
      </c>
      <c r="D43" s="5">
        <v>3.8290753057068447</v>
      </c>
      <c r="E43" s="5">
        <v>3.833847216662468</v>
      </c>
      <c r="F43" s="5">
        <v>3.8385705092592386</v>
      </c>
      <c r="G43" s="5">
        <v>3.8432461476029482</v>
      </c>
      <c r="H43" s="5">
        <v>3.8478773149556083</v>
      </c>
      <c r="I43" s="5">
        <v>3.8547456457569744</v>
      </c>
      <c r="J43" s="5">
        <v>3.8615682408445964</v>
      </c>
      <c r="K43" s="5">
        <v>3.8683455675260752</v>
      </c>
      <c r="L43" s="5">
        <v>3.8750780865029588</v>
      </c>
      <c r="M43" s="5">
        <v>3.8817662519929339</v>
      </c>
      <c r="N43" s="5">
        <v>3.8796935735085611</v>
      </c>
      <c r="O43" s="5">
        <v>3.8776363438579362</v>
      </c>
      <c r="P43" s="5">
        <v>3.8755945058361307</v>
      </c>
      <c r="Q43" s="5">
        <v>3.8735679971351127</v>
      </c>
      <c r="R43" s="5">
        <v>3.8715567507215431</v>
      </c>
      <c r="S43" s="5">
        <v>3.8618116087436896</v>
      </c>
      <c r="T43" s="5">
        <v>3.8522104412952398</v>
      </c>
      <c r="U43" s="5">
        <v>3.8427501359045886</v>
      </c>
      <c r="V43" s="5">
        <v>3.8334276666758598</v>
      </c>
      <c r="W43" s="5">
        <v>3.8242400914391217</v>
      </c>
      <c r="X43" s="5">
        <v>3.8163210879002181</v>
      </c>
      <c r="Y43" s="5">
        <v>3.808481364988074</v>
      </c>
      <c r="Z43" s="5">
        <v>3.8007197746680483</v>
      </c>
      <c r="AA43" s="5">
        <v>3.7930351898799395</v>
      </c>
      <c r="AB43" s="5">
        <v>3.785426504102245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3.8242537889051169</v>
      </c>
      <c r="D44" s="5">
        <v>3.8290753057068447</v>
      </c>
      <c r="E44" s="5">
        <v>3.833847216662468</v>
      </c>
      <c r="F44" s="5">
        <v>3.8385705092592386</v>
      </c>
      <c r="G44" s="5">
        <v>3.8432461476029482</v>
      </c>
      <c r="H44" s="5">
        <v>3.8478773149556083</v>
      </c>
      <c r="I44" s="5">
        <v>3.8547456457569744</v>
      </c>
      <c r="J44" s="5">
        <v>3.8615682408445964</v>
      </c>
      <c r="K44" s="5">
        <v>3.8683455675260752</v>
      </c>
      <c r="L44" s="5">
        <v>3.8750780865029588</v>
      </c>
      <c r="M44" s="5">
        <v>3.8817662519929339</v>
      </c>
      <c r="N44" s="5">
        <v>3.8796935735085611</v>
      </c>
      <c r="O44" s="5">
        <v>3.8776363438579362</v>
      </c>
      <c r="P44" s="5">
        <v>3.8755945058361307</v>
      </c>
      <c r="Q44" s="5">
        <v>3.8735679971351127</v>
      </c>
      <c r="R44" s="5">
        <v>3.8715567507215431</v>
      </c>
      <c r="S44" s="5">
        <v>3.8618116087436896</v>
      </c>
      <c r="T44" s="5">
        <v>3.8522104412952398</v>
      </c>
      <c r="U44" s="5">
        <v>3.8427501359045886</v>
      </c>
      <c r="V44" s="5">
        <v>3.8334276666758598</v>
      </c>
      <c r="W44" s="5">
        <v>3.8242400914391217</v>
      </c>
      <c r="X44" s="5">
        <v>3.8163210879002181</v>
      </c>
      <c r="Y44" s="5">
        <v>3.808481364988074</v>
      </c>
      <c r="Z44" s="5">
        <v>3.8007197746680483</v>
      </c>
      <c r="AA44" s="5">
        <v>3.7930351898799395</v>
      </c>
      <c r="AB44" s="5">
        <v>3.785426504102245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3.8242537889051169</v>
      </c>
      <c r="D45" s="5">
        <v>3.8290753057068447</v>
      </c>
      <c r="E45" s="5">
        <v>3.833847216662468</v>
      </c>
      <c r="F45" s="5">
        <v>3.8385705092592386</v>
      </c>
      <c r="G45" s="5">
        <v>3.8432461476029482</v>
      </c>
      <c r="H45" s="5">
        <v>3.8478773149556083</v>
      </c>
      <c r="I45" s="5">
        <v>3.8547456457569744</v>
      </c>
      <c r="J45" s="5">
        <v>3.8615682408445964</v>
      </c>
      <c r="K45" s="5">
        <v>3.8683455675260752</v>
      </c>
      <c r="L45" s="5">
        <v>3.8750780865029588</v>
      </c>
      <c r="M45" s="5">
        <v>3.8817662519929339</v>
      </c>
      <c r="N45" s="5">
        <v>3.8796935735085611</v>
      </c>
      <c r="O45" s="5">
        <v>3.8776363438579362</v>
      </c>
      <c r="P45" s="5">
        <v>3.8755945058361307</v>
      </c>
      <c r="Q45" s="5">
        <v>3.8735679971351127</v>
      </c>
      <c r="R45" s="5">
        <v>3.8715567507215431</v>
      </c>
      <c r="S45" s="5">
        <v>3.8618116087436896</v>
      </c>
      <c r="T45" s="5">
        <v>3.8522104412952398</v>
      </c>
      <c r="U45" s="5">
        <v>3.8427501359045886</v>
      </c>
      <c r="V45" s="5">
        <v>3.8334276666758598</v>
      </c>
      <c r="W45" s="5">
        <v>3.8242400914391217</v>
      </c>
      <c r="X45" s="5">
        <v>3.8163210879002181</v>
      </c>
      <c r="Y45" s="5">
        <v>3.808481364988074</v>
      </c>
      <c r="Z45" s="5">
        <v>3.8007197746680483</v>
      </c>
      <c r="AA45" s="5">
        <v>3.7930351898799395</v>
      </c>
      <c r="AB45" s="5">
        <v>3.785426504102245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3.8242537889051169</v>
      </c>
      <c r="D46" s="5">
        <v>3.8290753057068447</v>
      </c>
      <c r="E46" s="5">
        <v>3.833847216662468</v>
      </c>
      <c r="F46" s="5">
        <v>3.8385705092592386</v>
      </c>
      <c r="G46" s="5">
        <v>3.8432461476029482</v>
      </c>
      <c r="H46" s="5">
        <v>3.8478773149556083</v>
      </c>
      <c r="I46" s="5">
        <v>3.8547456457569744</v>
      </c>
      <c r="J46" s="5">
        <v>3.8615682408445964</v>
      </c>
      <c r="K46" s="5">
        <v>3.8683455675260752</v>
      </c>
      <c r="L46" s="5">
        <v>3.8750780865029588</v>
      </c>
      <c r="M46" s="5">
        <v>3.8817662519929339</v>
      </c>
      <c r="N46" s="5">
        <v>3.8796935735085611</v>
      </c>
      <c r="O46" s="5">
        <v>3.8776363438579362</v>
      </c>
      <c r="P46" s="5">
        <v>3.8755945058361307</v>
      </c>
      <c r="Q46" s="5">
        <v>3.8735679971351127</v>
      </c>
      <c r="R46" s="5">
        <v>3.8715567507215431</v>
      </c>
      <c r="S46" s="5">
        <v>3.8618116087436896</v>
      </c>
      <c r="T46" s="5">
        <v>3.8522104412952398</v>
      </c>
      <c r="U46" s="5">
        <v>3.8427501359045886</v>
      </c>
      <c r="V46" s="5">
        <v>3.8334276666758598</v>
      </c>
      <c r="W46" s="5">
        <v>3.8242400914391217</v>
      </c>
      <c r="X46" s="5">
        <v>3.8163210879002181</v>
      </c>
      <c r="Y46" s="5">
        <v>3.808481364988074</v>
      </c>
      <c r="Z46" s="5">
        <v>3.8007197746680483</v>
      </c>
      <c r="AA46" s="5">
        <v>3.7930351898799395</v>
      </c>
      <c r="AB46" s="5">
        <v>3.785426504102245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3.8242537889051169</v>
      </c>
      <c r="D47" s="5">
        <v>3.8290753057068447</v>
      </c>
      <c r="E47" s="5">
        <v>3.833847216662468</v>
      </c>
      <c r="F47" s="5">
        <v>3.8385705092592386</v>
      </c>
      <c r="G47" s="5">
        <v>3.8432461476029482</v>
      </c>
      <c r="H47" s="5">
        <v>3.8478773149556083</v>
      </c>
      <c r="I47" s="5">
        <v>3.8547456457569744</v>
      </c>
      <c r="J47" s="5">
        <v>3.8615682408445964</v>
      </c>
      <c r="K47" s="5">
        <v>3.8683455675260752</v>
      </c>
      <c r="L47" s="5">
        <v>3.8750780865029588</v>
      </c>
      <c r="M47" s="5">
        <v>3.8817662519929339</v>
      </c>
      <c r="N47" s="5">
        <v>3.8796935735085611</v>
      </c>
      <c r="O47" s="5">
        <v>3.8776363438579362</v>
      </c>
      <c r="P47" s="5">
        <v>3.8755945058361307</v>
      </c>
      <c r="Q47" s="5">
        <v>3.8735679971351127</v>
      </c>
      <c r="R47" s="5">
        <v>3.8715567507215431</v>
      </c>
      <c r="S47" s="5">
        <v>3.8618116087436896</v>
      </c>
      <c r="T47" s="5">
        <v>3.8522104412952398</v>
      </c>
      <c r="U47" s="5">
        <v>3.8427501359045886</v>
      </c>
      <c r="V47" s="5">
        <v>3.8334276666758598</v>
      </c>
      <c r="W47" s="5">
        <v>3.8242400914391217</v>
      </c>
      <c r="X47" s="5">
        <v>3.8163210879002181</v>
      </c>
      <c r="Y47" s="5">
        <v>3.808481364988074</v>
      </c>
      <c r="Z47" s="5">
        <v>3.8007197746680483</v>
      </c>
      <c r="AA47" s="5">
        <v>3.7930351898799395</v>
      </c>
      <c r="AB47" s="5">
        <v>3.785426504102245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3.8242537889051169</v>
      </c>
      <c r="D48" s="5">
        <v>3.8290753057068447</v>
      </c>
      <c r="E48" s="5">
        <v>3.833847216662468</v>
      </c>
      <c r="F48" s="5">
        <v>3.8385705092592386</v>
      </c>
      <c r="G48" s="5">
        <v>3.8432461476029482</v>
      </c>
      <c r="H48" s="5">
        <v>3.8478773149556083</v>
      </c>
      <c r="I48" s="5">
        <v>3.8547456457569744</v>
      </c>
      <c r="J48" s="5">
        <v>3.8615682408445964</v>
      </c>
      <c r="K48" s="5">
        <v>3.8683455675260752</v>
      </c>
      <c r="L48" s="5">
        <v>3.8750780865029588</v>
      </c>
      <c r="M48" s="5">
        <v>3.8817662519929339</v>
      </c>
      <c r="N48" s="5">
        <v>3.8796935735085611</v>
      </c>
      <c r="O48" s="5">
        <v>3.8776363438579362</v>
      </c>
      <c r="P48" s="5">
        <v>3.8755945058361307</v>
      </c>
      <c r="Q48" s="5">
        <v>3.8735679971351127</v>
      </c>
      <c r="R48" s="5">
        <v>3.8715567507215431</v>
      </c>
      <c r="S48" s="5">
        <v>3.8618116087436896</v>
      </c>
      <c r="T48" s="5">
        <v>3.8522104412952398</v>
      </c>
      <c r="U48" s="5">
        <v>3.8427501359045886</v>
      </c>
      <c r="V48" s="5">
        <v>3.8334276666758598</v>
      </c>
      <c r="W48" s="5">
        <v>3.8242400914391217</v>
      </c>
      <c r="X48" s="5">
        <v>3.8163210879002181</v>
      </c>
      <c r="Y48" s="5">
        <v>3.808481364988074</v>
      </c>
      <c r="Z48" s="5">
        <v>3.8007197746680483</v>
      </c>
      <c r="AA48" s="5">
        <v>3.7930351898799395</v>
      </c>
      <c r="AB48" s="5">
        <v>3.785426504102245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3.8242537889051169</v>
      </c>
      <c r="D49" s="5">
        <v>3.8290753057068447</v>
      </c>
      <c r="E49" s="5">
        <v>3.833847216662468</v>
      </c>
      <c r="F49" s="5">
        <v>3.8385705092592386</v>
      </c>
      <c r="G49" s="5">
        <v>3.8432461476029482</v>
      </c>
      <c r="H49" s="5">
        <v>3.8478773149556083</v>
      </c>
      <c r="I49" s="5">
        <v>3.8547456457569744</v>
      </c>
      <c r="J49" s="5">
        <v>3.8615682408445964</v>
      </c>
      <c r="K49" s="5">
        <v>3.8683455675260752</v>
      </c>
      <c r="L49" s="5">
        <v>3.8750780865029588</v>
      </c>
      <c r="M49" s="5">
        <v>3.8817662519929339</v>
      </c>
      <c r="N49" s="5">
        <v>3.8796935735085611</v>
      </c>
      <c r="O49" s="5">
        <v>3.8776363438579362</v>
      </c>
      <c r="P49" s="5">
        <v>3.8755945058361307</v>
      </c>
      <c r="Q49" s="5">
        <v>3.8735679971351127</v>
      </c>
      <c r="R49" s="5">
        <v>3.8715567507215431</v>
      </c>
      <c r="S49" s="5">
        <v>3.8618116087436896</v>
      </c>
      <c r="T49" s="5">
        <v>3.8522104412952398</v>
      </c>
      <c r="U49" s="5">
        <v>3.8427501359045886</v>
      </c>
      <c r="V49" s="5">
        <v>3.8334276666758598</v>
      </c>
      <c r="W49" s="5">
        <v>3.8242400914391217</v>
      </c>
      <c r="X49" s="5">
        <v>3.8163210879002181</v>
      </c>
      <c r="Y49" s="5">
        <v>3.808481364988074</v>
      </c>
      <c r="Z49" s="5">
        <v>3.8007197746680483</v>
      </c>
      <c r="AA49" s="5">
        <v>3.7930351898799395</v>
      </c>
      <c r="AB49" s="5">
        <v>3.785426504102245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3.8242537889051169</v>
      </c>
      <c r="D50" s="5">
        <v>3.8290753057068447</v>
      </c>
      <c r="E50" s="5">
        <v>3.833847216662468</v>
      </c>
      <c r="F50" s="5">
        <v>3.8385705092592386</v>
      </c>
      <c r="G50" s="5">
        <v>3.8432461476029482</v>
      </c>
      <c r="H50" s="5">
        <v>3.8478773149556083</v>
      </c>
      <c r="I50" s="5">
        <v>3.8547456457569744</v>
      </c>
      <c r="J50" s="5">
        <v>3.8615682408445964</v>
      </c>
      <c r="K50" s="5">
        <v>3.8683455675260752</v>
      </c>
      <c r="L50" s="5">
        <v>3.8750780865029588</v>
      </c>
      <c r="M50" s="5">
        <v>3.8817662519929339</v>
      </c>
      <c r="N50" s="5">
        <v>3.8796935735085611</v>
      </c>
      <c r="O50" s="5">
        <v>3.8776363438579362</v>
      </c>
      <c r="P50" s="5">
        <v>3.8755945058361307</v>
      </c>
      <c r="Q50" s="5">
        <v>3.8735679971351127</v>
      </c>
      <c r="R50" s="5">
        <v>3.8715567507215431</v>
      </c>
      <c r="S50" s="5">
        <v>3.8618116087436896</v>
      </c>
      <c r="T50" s="5">
        <v>3.8522104412952398</v>
      </c>
      <c r="U50" s="5">
        <v>3.8427501359045886</v>
      </c>
      <c r="V50" s="5">
        <v>3.8334276666758598</v>
      </c>
      <c r="W50" s="5">
        <v>3.8242400914391217</v>
      </c>
      <c r="X50" s="5">
        <v>3.8163210879002181</v>
      </c>
      <c r="Y50" s="5">
        <v>3.808481364988074</v>
      </c>
      <c r="Z50" s="5">
        <v>3.8007197746680483</v>
      </c>
      <c r="AA50" s="5">
        <v>3.7930351898799395</v>
      </c>
      <c r="AB50" s="5">
        <v>3.785426504102245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3.8242537889051169</v>
      </c>
      <c r="D51" s="5">
        <v>3.8290753057068447</v>
      </c>
      <c r="E51" s="5">
        <v>3.833847216662468</v>
      </c>
      <c r="F51" s="5">
        <v>3.8385705092592386</v>
      </c>
      <c r="G51" s="5">
        <v>3.8432461476029482</v>
      </c>
      <c r="H51" s="5">
        <v>3.8478773149556083</v>
      </c>
      <c r="I51" s="5">
        <v>3.8547456457569744</v>
      </c>
      <c r="J51" s="5">
        <v>3.8615682408445964</v>
      </c>
      <c r="K51" s="5">
        <v>3.8683455675260752</v>
      </c>
      <c r="L51" s="5">
        <v>3.8750780865029588</v>
      </c>
      <c r="M51" s="5">
        <v>3.8817662519929339</v>
      </c>
      <c r="N51" s="5">
        <v>3.8796935735085611</v>
      </c>
      <c r="O51" s="5">
        <v>3.8776363438579362</v>
      </c>
      <c r="P51" s="5">
        <v>3.8755945058361307</v>
      </c>
      <c r="Q51" s="5">
        <v>3.8735679971351127</v>
      </c>
      <c r="R51" s="5">
        <v>3.8715567507215431</v>
      </c>
      <c r="S51" s="5">
        <v>3.8618116087436896</v>
      </c>
      <c r="T51" s="5">
        <v>3.8522104412952398</v>
      </c>
      <c r="U51" s="5">
        <v>3.8427501359045886</v>
      </c>
      <c r="V51" s="5">
        <v>3.8334276666758598</v>
      </c>
      <c r="W51" s="5">
        <v>3.8242400914391217</v>
      </c>
      <c r="X51" s="5">
        <v>3.8163210879002181</v>
      </c>
      <c r="Y51" s="5">
        <v>3.808481364988074</v>
      </c>
      <c r="Z51" s="5">
        <v>3.8007197746680483</v>
      </c>
      <c r="AA51" s="5">
        <v>3.7930351898799395</v>
      </c>
      <c r="AB51" s="5">
        <v>3.785426504102245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3.8242537889051169</v>
      </c>
      <c r="D52" s="5">
        <v>3.8290753057068447</v>
      </c>
      <c r="E52" s="5">
        <v>3.833847216662468</v>
      </c>
      <c r="F52" s="5">
        <v>3.8385705092592386</v>
      </c>
      <c r="G52" s="5">
        <v>3.8432461476029482</v>
      </c>
      <c r="H52" s="5">
        <v>3.8478773149556083</v>
      </c>
      <c r="I52" s="5">
        <v>3.8547456457569744</v>
      </c>
      <c r="J52" s="5">
        <v>3.8615682408445964</v>
      </c>
      <c r="K52" s="5">
        <v>3.8683455675260752</v>
      </c>
      <c r="L52" s="5">
        <v>3.8750780865029588</v>
      </c>
      <c r="M52" s="5">
        <v>3.8817662519929339</v>
      </c>
      <c r="N52" s="5">
        <v>3.8796935735085611</v>
      </c>
      <c r="O52" s="5">
        <v>3.8776363438579362</v>
      </c>
      <c r="P52" s="5">
        <v>3.8755945058361307</v>
      </c>
      <c r="Q52" s="5">
        <v>3.8735679971351127</v>
      </c>
      <c r="R52" s="5">
        <v>3.8715567507215431</v>
      </c>
      <c r="S52" s="5">
        <v>3.8618116087436896</v>
      </c>
      <c r="T52" s="5">
        <v>3.8522104412952398</v>
      </c>
      <c r="U52" s="5">
        <v>3.8427501359045886</v>
      </c>
      <c r="V52" s="5">
        <v>3.8334276666758598</v>
      </c>
      <c r="W52" s="5">
        <v>3.8242400914391217</v>
      </c>
      <c r="X52" s="5">
        <v>3.8163210879002181</v>
      </c>
      <c r="Y52" s="5">
        <v>3.808481364988074</v>
      </c>
      <c r="Z52" s="5">
        <v>3.8007197746680483</v>
      </c>
      <c r="AA52" s="5">
        <v>3.7930351898799395</v>
      </c>
      <c r="AB52" s="5">
        <v>3.785426504102245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3.8242537889051169</v>
      </c>
      <c r="D53" s="5">
        <v>3.8290753057068447</v>
      </c>
      <c r="E53" s="5">
        <v>3.833847216662468</v>
      </c>
      <c r="F53" s="5">
        <v>3.8385705092592386</v>
      </c>
      <c r="G53" s="5">
        <v>3.8432461476029482</v>
      </c>
      <c r="H53" s="5">
        <v>3.8478773149556083</v>
      </c>
      <c r="I53" s="5">
        <v>3.8547456457569744</v>
      </c>
      <c r="J53" s="5">
        <v>3.8615682408445964</v>
      </c>
      <c r="K53" s="5">
        <v>3.8683455675260752</v>
      </c>
      <c r="L53" s="5">
        <v>3.8750780865029588</v>
      </c>
      <c r="M53" s="5">
        <v>3.8817662519929339</v>
      </c>
      <c r="N53" s="5">
        <v>3.8796935735085611</v>
      </c>
      <c r="O53" s="5">
        <v>3.8776363438579362</v>
      </c>
      <c r="P53" s="5">
        <v>3.8755945058361307</v>
      </c>
      <c r="Q53" s="5">
        <v>3.8735679971351127</v>
      </c>
      <c r="R53" s="5">
        <v>3.8715567507215431</v>
      </c>
      <c r="S53" s="5">
        <v>3.8618116087436896</v>
      </c>
      <c r="T53" s="5">
        <v>3.8522104412952398</v>
      </c>
      <c r="U53" s="5">
        <v>3.8427501359045886</v>
      </c>
      <c r="V53" s="5">
        <v>3.8334276666758598</v>
      </c>
      <c r="W53" s="5">
        <v>3.8242400914391217</v>
      </c>
      <c r="X53" s="5">
        <v>3.8163210879002181</v>
      </c>
      <c r="Y53" s="5">
        <v>3.808481364988074</v>
      </c>
      <c r="Z53" s="5">
        <v>3.8007197746680483</v>
      </c>
      <c r="AA53" s="5">
        <v>3.7930351898799395</v>
      </c>
      <c r="AB53" s="5">
        <v>3.785426504102245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3.8242537889051169</v>
      </c>
      <c r="D54" s="5">
        <v>3.8290753057068447</v>
      </c>
      <c r="E54" s="5">
        <v>3.833847216662468</v>
      </c>
      <c r="F54" s="5">
        <v>3.8385705092592386</v>
      </c>
      <c r="G54" s="5">
        <v>3.8432461476029482</v>
      </c>
      <c r="H54" s="5">
        <v>3.8478773149556083</v>
      </c>
      <c r="I54" s="5">
        <v>3.8547456457569744</v>
      </c>
      <c r="J54" s="5">
        <v>3.8615682408445964</v>
      </c>
      <c r="K54" s="5">
        <v>3.8683455675260752</v>
      </c>
      <c r="L54" s="5">
        <v>3.8750780865029588</v>
      </c>
      <c r="M54" s="5">
        <v>3.8817662519929339</v>
      </c>
      <c r="N54" s="5">
        <v>3.8796935735085611</v>
      </c>
      <c r="O54" s="5">
        <v>3.8776363438579362</v>
      </c>
      <c r="P54" s="5">
        <v>3.8755945058361307</v>
      </c>
      <c r="Q54" s="5">
        <v>3.8735679971351127</v>
      </c>
      <c r="R54" s="5">
        <v>3.8715567507215431</v>
      </c>
      <c r="S54" s="5">
        <v>3.8618116087436896</v>
      </c>
      <c r="T54" s="5">
        <v>3.8522104412952398</v>
      </c>
      <c r="U54" s="5">
        <v>3.8427501359045886</v>
      </c>
      <c r="V54" s="5">
        <v>3.8334276666758598</v>
      </c>
      <c r="W54" s="5">
        <v>3.8242400914391217</v>
      </c>
      <c r="X54" s="5">
        <v>3.8163210879002181</v>
      </c>
      <c r="Y54" s="5">
        <v>3.808481364988074</v>
      </c>
      <c r="Z54" s="5">
        <v>3.8007197746680483</v>
      </c>
      <c r="AA54" s="5">
        <v>3.7930351898799395</v>
      </c>
      <c r="AB54" s="5">
        <v>3.785426504102245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3.8242537889051169</v>
      </c>
      <c r="D55" s="5">
        <v>3.8290753057068447</v>
      </c>
      <c r="E55" s="5">
        <v>3.833847216662468</v>
      </c>
      <c r="F55" s="5">
        <v>3.8385705092592386</v>
      </c>
      <c r="G55" s="5">
        <v>3.8432461476029482</v>
      </c>
      <c r="H55" s="5">
        <v>3.8478773149556083</v>
      </c>
      <c r="I55" s="5">
        <v>3.8547456457569744</v>
      </c>
      <c r="J55" s="5">
        <v>3.8615682408445964</v>
      </c>
      <c r="K55" s="5">
        <v>3.8683455675260752</v>
      </c>
      <c r="L55" s="5">
        <v>3.8750780865029588</v>
      </c>
      <c r="M55" s="5">
        <v>3.8817662519929339</v>
      </c>
      <c r="N55" s="5">
        <v>3.8796935735085611</v>
      </c>
      <c r="O55" s="5">
        <v>3.8776363438579362</v>
      </c>
      <c r="P55" s="5">
        <v>3.8755945058361307</v>
      </c>
      <c r="Q55" s="5">
        <v>3.8735679971351127</v>
      </c>
      <c r="R55" s="5">
        <v>3.8715567507215431</v>
      </c>
      <c r="S55" s="5">
        <v>3.8618116087436896</v>
      </c>
      <c r="T55" s="5">
        <v>3.8522104412952398</v>
      </c>
      <c r="U55" s="5">
        <v>3.8427501359045886</v>
      </c>
      <c r="V55" s="5">
        <v>3.8334276666758598</v>
      </c>
      <c r="W55" s="5">
        <v>3.8242400914391217</v>
      </c>
      <c r="X55" s="5">
        <v>3.8163210879002181</v>
      </c>
      <c r="Y55" s="5">
        <v>3.808481364988074</v>
      </c>
      <c r="Z55" s="5">
        <v>3.8007197746680483</v>
      </c>
      <c r="AA55" s="5">
        <v>3.7930351898799395</v>
      </c>
      <c r="AB55" s="5">
        <v>3.785426504102245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3.8242537889051169</v>
      </c>
      <c r="D56" s="5">
        <v>3.8290753057068447</v>
      </c>
      <c r="E56" s="5">
        <v>3.833847216662468</v>
      </c>
      <c r="F56" s="5">
        <v>3.8385705092592386</v>
      </c>
      <c r="G56" s="5">
        <v>3.8432461476029482</v>
      </c>
      <c r="H56" s="5">
        <v>3.8478773149556083</v>
      </c>
      <c r="I56" s="5">
        <v>3.8547456457569744</v>
      </c>
      <c r="J56" s="5">
        <v>3.8615682408445964</v>
      </c>
      <c r="K56" s="5">
        <v>3.8683455675260752</v>
      </c>
      <c r="L56" s="5">
        <v>3.8750780865029588</v>
      </c>
      <c r="M56" s="5">
        <v>3.8817662519929339</v>
      </c>
      <c r="N56" s="5">
        <v>3.8796935735085611</v>
      </c>
      <c r="O56" s="5">
        <v>3.8776363438579362</v>
      </c>
      <c r="P56" s="5">
        <v>3.8755945058361307</v>
      </c>
      <c r="Q56" s="5">
        <v>3.8735679971351127</v>
      </c>
      <c r="R56" s="5">
        <v>3.8715567507215431</v>
      </c>
      <c r="S56" s="5">
        <v>3.8618116087436896</v>
      </c>
      <c r="T56" s="5">
        <v>3.8522104412952398</v>
      </c>
      <c r="U56" s="5">
        <v>3.8427501359045886</v>
      </c>
      <c r="V56" s="5">
        <v>3.8334276666758598</v>
      </c>
      <c r="W56" s="5">
        <v>3.8242400914391217</v>
      </c>
      <c r="X56" s="5">
        <v>3.8163210879002181</v>
      </c>
      <c r="Y56" s="5">
        <v>3.808481364988074</v>
      </c>
      <c r="Z56" s="5">
        <v>3.8007197746680483</v>
      </c>
      <c r="AA56" s="5">
        <v>3.7930351898799395</v>
      </c>
      <c r="AB56" s="5">
        <v>3.785426504102245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3.8242537889051169</v>
      </c>
      <c r="D57" s="5">
        <v>3.8290753057068447</v>
      </c>
      <c r="E57" s="5">
        <v>3.833847216662468</v>
      </c>
      <c r="F57" s="5">
        <v>3.8385705092592386</v>
      </c>
      <c r="G57" s="5">
        <v>3.8432461476029482</v>
      </c>
      <c r="H57" s="5">
        <v>3.8478773149556083</v>
      </c>
      <c r="I57" s="5">
        <v>3.8547456457569744</v>
      </c>
      <c r="J57" s="5">
        <v>3.8615682408445964</v>
      </c>
      <c r="K57" s="5">
        <v>3.8683455675260752</v>
      </c>
      <c r="L57" s="5">
        <v>3.8750780865029588</v>
      </c>
      <c r="M57" s="5">
        <v>3.8817662519929339</v>
      </c>
      <c r="N57" s="5">
        <v>3.8796935735085611</v>
      </c>
      <c r="O57" s="5">
        <v>3.8776363438579362</v>
      </c>
      <c r="P57" s="5">
        <v>3.8755945058361307</v>
      </c>
      <c r="Q57" s="5">
        <v>3.8735679971351127</v>
      </c>
      <c r="R57" s="5">
        <v>3.8715567507215431</v>
      </c>
      <c r="S57" s="5">
        <v>3.8618116087436896</v>
      </c>
      <c r="T57" s="5">
        <v>3.8522104412952398</v>
      </c>
      <c r="U57" s="5">
        <v>3.8427501359045886</v>
      </c>
      <c r="V57" s="5">
        <v>3.8334276666758598</v>
      </c>
      <c r="W57" s="5">
        <v>3.8242400914391217</v>
      </c>
      <c r="X57" s="5">
        <v>3.8163210879002181</v>
      </c>
      <c r="Y57" s="5">
        <v>3.808481364988074</v>
      </c>
      <c r="Z57" s="5">
        <v>3.8007197746680483</v>
      </c>
      <c r="AA57" s="5">
        <v>3.7930351898799395</v>
      </c>
      <c r="AB57" s="5">
        <v>3.785426504102245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3.8242537889051169</v>
      </c>
      <c r="D58" s="5">
        <v>3.8290753057068447</v>
      </c>
      <c r="E58" s="5">
        <v>3.833847216662468</v>
      </c>
      <c r="F58" s="5">
        <v>3.8385705092592386</v>
      </c>
      <c r="G58" s="5">
        <v>3.8432461476029482</v>
      </c>
      <c r="H58" s="5">
        <v>3.8478773149556083</v>
      </c>
      <c r="I58" s="5">
        <v>3.8547456457569744</v>
      </c>
      <c r="J58" s="5">
        <v>3.8615682408445964</v>
      </c>
      <c r="K58" s="5">
        <v>3.8683455675260752</v>
      </c>
      <c r="L58" s="5">
        <v>3.8750780865029588</v>
      </c>
      <c r="M58" s="5">
        <v>3.8817662519929339</v>
      </c>
      <c r="N58" s="5">
        <v>3.8796935735085611</v>
      </c>
      <c r="O58" s="5">
        <v>3.8776363438579362</v>
      </c>
      <c r="P58" s="5">
        <v>3.8755945058361307</v>
      </c>
      <c r="Q58" s="5">
        <v>3.8735679971351127</v>
      </c>
      <c r="R58" s="5">
        <v>3.8715567507215431</v>
      </c>
      <c r="S58" s="5">
        <v>3.8618116087436896</v>
      </c>
      <c r="T58" s="5">
        <v>3.8522104412952398</v>
      </c>
      <c r="U58" s="5">
        <v>3.8427501359045886</v>
      </c>
      <c r="V58" s="5">
        <v>3.8334276666758598</v>
      </c>
      <c r="W58" s="5">
        <v>3.8242400914391217</v>
      </c>
      <c r="X58" s="5">
        <v>3.8163210879002181</v>
      </c>
      <c r="Y58" s="5">
        <v>3.808481364988074</v>
      </c>
      <c r="Z58" s="5">
        <v>3.8007197746680483</v>
      </c>
      <c r="AA58" s="5">
        <v>3.7930351898799395</v>
      </c>
      <c r="AB58" s="5">
        <v>3.785426504102245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3.8242537889051169</v>
      </c>
      <c r="D59" s="5">
        <v>3.8290753057068447</v>
      </c>
      <c r="E59" s="5">
        <v>3.833847216662468</v>
      </c>
      <c r="F59" s="5">
        <v>3.8385705092592386</v>
      </c>
      <c r="G59" s="5">
        <v>3.8432461476029482</v>
      </c>
      <c r="H59" s="5">
        <v>3.8478773149556083</v>
      </c>
      <c r="I59" s="5">
        <v>3.8547456457569744</v>
      </c>
      <c r="J59" s="5">
        <v>3.8615682408445964</v>
      </c>
      <c r="K59" s="5">
        <v>3.8683455675260752</v>
      </c>
      <c r="L59" s="5">
        <v>3.8750780865029588</v>
      </c>
      <c r="M59" s="5">
        <v>3.8817662519929339</v>
      </c>
      <c r="N59" s="5">
        <v>3.8796935735085611</v>
      </c>
      <c r="O59" s="5">
        <v>3.8776363438579362</v>
      </c>
      <c r="P59" s="5">
        <v>3.8755945058361307</v>
      </c>
      <c r="Q59" s="5">
        <v>3.8735679971351127</v>
      </c>
      <c r="R59" s="5">
        <v>3.8715567507215431</v>
      </c>
      <c r="S59" s="5">
        <v>3.8618116087436896</v>
      </c>
      <c r="T59" s="5">
        <v>3.8522104412952398</v>
      </c>
      <c r="U59" s="5">
        <v>3.8427501359045886</v>
      </c>
      <c r="V59" s="5">
        <v>3.8334276666758598</v>
      </c>
      <c r="W59" s="5">
        <v>3.8242400914391217</v>
      </c>
      <c r="X59" s="5">
        <v>3.8163210879002181</v>
      </c>
      <c r="Y59" s="5">
        <v>3.808481364988074</v>
      </c>
      <c r="Z59" s="5">
        <v>3.8007197746680483</v>
      </c>
      <c r="AA59" s="5">
        <v>3.7930351898799395</v>
      </c>
      <c r="AB59" s="5">
        <v>3.785426504102245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3.8242537889051169</v>
      </c>
      <c r="D60" s="5">
        <v>3.8290753057068447</v>
      </c>
      <c r="E60" s="5">
        <v>3.833847216662468</v>
      </c>
      <c r="F60" s="5">
        <v>3.8385705092592386</v>
      </c>
      <c r="G60" s="5">
        <v>3.8432461476029482</v>
      </c>
      <c r="H60" s="5">
        <v>3.8478773149556083</v>
      </c>
      <c r="I60" s="5">
        <v>3.8547456457569744</v>
      </c>
      <c r="J60" s="5">
        <v>3.8615682408445964</v>
      </c>
      <c r="K60" s="5">
        <v>3.8683455675260752</v>
      </c>
      <c r="L60" s="5">
        <v>3.8750780865029588</v>
      </c>
      <c r="M60" s="5">
        <v>3.8817662519929339</v>
      </c>
      <c r="N60" s="5">
        <v>3.8796935735085611</v>
      </c>
      <c r="O60" s="5">
        <v>3.8776363438579362</v>
      </c>
      <c r="P60" s="5">
        <v>3.8755945058361307</v>
      </c>
      <c r="Q60" s="5">
        <v>3.8735679971351127</v>
      </c>
      <c r="R60" s="5">
        <v>3.8715567507215431</v>
      </c>
      <c r="S60" s="5">
        <v>3.8618116087436896</v>
      </c>
      <c r="T60" s="5">
        <v>3.8522104412952398</v>
      </c>
      <c r="U60" s="5">
        <v>3.8427501359045886</v>
      </c>
      <c r="V60" s="5">
        <v>3.8334276666758598</v>
      </c>
      <c r="W60" s="5">
        <v>3.8242400914391217</v>
      </c>
      <c r="X60" s="5">
        <v>3.8163210879002181</v>
      </c>
      <c r="Y60" s="5">
        <v>3.808481364988074</v>
      </c>
      <c r="Z60" s="5">
        <v>3.8007197746680483</v>
      </c>
      <c r="AA60" s="5">
        <v>3.7930351898799395</v>
      </c>
      <c r="AB60" s="5">
        <v>3.785426504102245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3.8242537889051169</v>
      </c>
      <c r="D61" s="5">
        <v>3.8290753057068447</v>
      </c>
      <c r="E61" s="5">
        <v>3.833847216662468</v>
      </c>
      <c r="F61" s="5">
        <v>3.8385705092592386</v>
      </c>
      <c r="G61" s="5">
        <v>3.8432461476029482</v>
      </c>
      <c r="H61" s="5">
        <v>3.8478773149556083</v>
      </c>
      <c r="I61" s="5">
        <v>3.8547456457569744</v>
      </c>
      <c r="J61" s="5">
        <v>3.8615682408445964</v>
      </c>
      <c r="K61" s="5">
        <v>3.8683455675260752</v>
      </c>
      <c r="L61" s="5">
        <v>3.8750780865029588</v>
      </c>
      <c r="M61" s="5">
        <v>3.8817662519929339</v>
      </c>
      <c r="N61" s="5">
        <v>3.8796935735085611</v>
      </c>
      <c r="O61" s="5">
        <v>3.8776363438579362</v>
      </c>
      <c r="P61" s="5">
        <v>3.8755945058361307</v>
      </c>
      <c r="Q61" s="5">
        <v>3.8735679971351127</v>
      </c>
      <c r="R61" s="5">
        <v>3.8715567507215431</v>
      </c>
      <c r="S61" s="5">
        <v>3.8618116087436896</v>
      </c>
      <c r="T61" s="5">
        <v>3.8522104412952398</v>
      </c>
      <c r="U61" s="5">
        <v>3.8427501359045886</v>
      </c>
      <c r="V61" s="5">
        <v>3.8334276666758598</v>
      </c>
      <c r="W61" s="5">
        <v>3.8242400914391217</v>
      </c>
      <c r="X61" s="5">
        <v>3.8163210879002181</v>
      </c>
      <c r="Y61" s="5">
        <v>3.808481364988074</v>
      </c>
      <c r="Z61" s="5">
        <v>3.8007197746680483</v>
      </c>
      <c r="AA61" s="5">
        <v>3.7930351898799395</v>
      </c>
      <c r="AB61" s="5">
        <v>3.785426504102245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3.8242537889051169</v>
      </c>
      <c r="D62" s="5">
        <v>3.8290753057068447</v>
      </c>
      <c r="E62" s="5">
        <v>3.833847216662468</v>
      </c>
      <c r="F62" s="5">
        <v>3.8385705092592386</v>
      </c>
      <c r="G62" s="5">
        <v>3.8432461476029482</v>
      </c>
      <c r="H62" s="5">
        <v>3.8478773149556083</v>
      </c>
      <c r="I62" s="5">
        <v>3.8547456457569744</v>
      </c>
      <c r="J62" s="5">
        <v>3.8615682408445964</v>
      </c>
      <c r="K62" s="5">
        <v>3.8683455675260752</v>
      </c>
      <c r="L62" s="5">
        <v>3.8750780865029588</v>
      </c>
      <c r="M62" s="5">
        <v>3.8817662519929339</v>
      </c>
      <c r="N62" s="5">
        <v>3.8796935735085611</v>
      </c>
      <c r="O62" s="5">
        <v>3.8776363438579362</v>
      </c>
      <c r="P62" s="5">
        <v>3.8755945058361307</v>
      </c>
      <c r="Q62" s="5">
        <v>3.8735679971351127</v>
      </c>
      <c r="R62" s="5">
        <v>3.8715567507215431</v>
      </c>
      <c r="S62" s="5">
        <v>3.8618116087436896</v>
      </c>
      <c r="T62" s="5">
        <v>3.8522104412952398</v>
      </c>
      <c r="U62" s="5">
        <v>3.8427501359045886</v>
      </c>
      <c r="V62" s="5">
        <v>3.8334276666758598</v>
      </c>
      <c r="W62" s="5">
        <v>3.8242400914391217</v>
      </c>
      <c r="X62" s="5">
        <v>3.8163210879002181</v>
      </c>
      <c r="Y62" s="5">
        <v>3.808481364988074</v>
      </c>
      <c r="Z62" s="5">
        <v>3.8007197746680483</v>
      </c>
      <c r="AA62" s="5">
        <v>3.7930351898799395</v>
      </c>
      <c r="AB62" s="5">
        <v>3.785426504102245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3.8242537889051169</v>
      </c>
      <c r="D63" s="5">
        <v>3.8290753057068447</v>
      </c>
      <c r="E63" s="5">
        <v>3.833847216662468</v>
      </c>
      <c r="F63" s="5">
        <v>3.8385705092592386</v>
      </c>
      <c r="G63" s="5">
        <v>3.8432461476029482</v>
      </c>
      <c r="H63" s="5">
        <v>3.8478773149556083</v>
      </c>
      <c r="I63" s="5">
        <v>3.8547456457569744</v>
      </c>
      <c r="J63" s="5">
        <v>3.8615682408445964</v>
      </c>
      <c r="K63" s="5">
        <v>3.8683455675260752</v>
      </c>
      <c r="L63" s="5">
        <v>3.8750780865029588</v>
      </c>
      <c r="M63" s="5">
        <v>3.8817662519929339</v>
      </c>
      <c r="N63" s="5">
        <v>3.8796935735085611</v>
      </c>
      <c r="O63" s="5">
        <v>3.8776363438579362</v>
      </c>
      <c r="P63" s="5">
        <v>3.8755945058361307</v>
      </c>
      <c r="Q63" s="5">
        <v>3.8735679971351127</v>
      </c>
      <c r="R63" s="5">
        <v>3.8715567507215431</v>
      </c>
      <c r="S63" s="5">
        <v>3.8618116087436896</v>
      </c>
      <c r="T63" s="5">
        <v>3.8522104412952398</v>
      </c>
      <c r="U63" s="5">
        <v>3.8427501359045886</v>
      </c>
      <c r="V63" s="5">
        <v>3.8334276666758598</v>
      </c>
      <c r="W63" s="5">
        <v>3.8242400914391217</v>
      </c>
      <c r="X63" s="5">
        <v>3.8163210879002181</v>
      </c>
      <c r="Y63" s="5">
        <v>3.808481364988074</v>
      </c>
      <c r="Z63" s="5">
        <v>3.8007197746680483</v>
      </c>
      <c r="AA63" s="5">
        <v>3.7930351898799395</v>
      </c>
      <c r="AB63" s="5">
        <v>3.785426504102245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3.8242537889051169</v>
      </c>
      <c r="D64" s="5">
        <v>3.8290753057068447</v>
      </c>
      <c r="E64" s="5">
        <v>3.833847216662468</v>
      </c>
      <c r="F64" s="5">
        <v>3.8385705092592386</v>
      </c>
      <c r="G64" s="5">
        <v>3.8432461476029482</v>
      </c>
      <c r="H64" s="5">
        <v>3.8478773149556083</v>
      </c>
      <c r="I64" s="5">
        <v>3.8547456457569744</v>
      </c>
      <c r="J64" s="5">
        <v>3.8615682408445964</v>
      </c>
      <c r="K64" s="5">
        <v>3.8683455675260752</v>
      </c>
      <c r="L64" s="5">
        <v>3.8750780865029588</v>
      </c>
      <c r="M64" s="5">
        <v>3.8817662519929339</v>
      </c>
      <c r="N64" s="5">
        <v>3.8796935735085611</v>
      </c>
      <c r="O64" s="5">
        <v>3.8776363438579362</v>
      </c>
      <c r="P64" s="5">
        <v>3.8755945058361307</v>
      </c>
      <c r="Q64" s="5">
        <v>3.8735679971351127</v>
      </c>
      <c r="R64" s="5">
        <v>3.8715567507215431</v>
      </c>
      <c r="S64" s="5">
        <v>3.8618116087436896</v>
      </c>
      <c r="T64" s="5">
        <v>3.8522104412952398</v>
      </c>
      <c r="U64" s="5">
        <v>3.8427501359045886</v>
      </c>
      <c r="V64" s="5">
        <v>3.8334276666758598</v>
      </c>
      <c r="W64" s="5">
        <v>3.8242400914391217</v>
      </c>
      <c r="X64" s="5">
        <v>3.8163210879002181</v>
      </c>
      <c r="Y64" s="5">
        <v>3.808481364988074</v>
      </c>
      <c r="Z64" s="5">
        <v>3.8007197746680483</v>
      </c>
      <c r="AA64" s="5">
        <v>3.7930351898799395</v>
      </c>
      <c r="AB64" s="5">
        <v>3.785426504102245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3.8242537889051169</v>
      </c>
      <c r="D65" s="5">
        <v>3.8290753057068447</v>
      </c>
      <c r="E65" s="5">
        <v>3.833847216662468</v>
      </c>
      <c r="F65" s="5">
        <v>3.8385705092592386</v>
      </c>
      <c r="G65" s="5">
        <v>3.8432461476029482</v>
      </c>
      <c r="H65" s="5">
        <v>3.8478773149556083</v>
      </c>
      <c r="I65" s="5">
        <v>3.8547456457569744</v>
      </c>
      <c r="J65" s="5">
        <v>3.8615682408445964</v>
      </c>
      <c r="K65" s="5">
        <v>3.8683455675260752</v>
      </c>
      <c r="L65" s="5">
        <v>3.8750780865029588</v>
      </c>
      <c r="M65" s="5">
        <v>3.8817662519929339</v>
      </c>
      <c r="N65" s="5">
        <v>3.8796935735085611</v>
      </c>
      <c r="O65" s="5">
        <v>3.8776363438579362</v>
      </c>
      <c r="P65" s="5">
        <v>3.8755945058361307</v>
      </c>
      <c r="Q65" s="5">
        <v>3.8735679971351127</v>
      </c>
      <c r="R65" s="5">
        <v>3.8715567507215431</v>
      </c>
      <c r="S65" s="5">
        <v>3.8618116087436896</v>
      </c>
      <c r="T65" s="5">
        <v>3.8522104412952398</v>
      </c>
      <c r="U65" s="5">
        <v>3.8427501359045886</v>
      </c>
      <c r="V65" s="5">
        <v>3.8334276666758598</v>
      </c>
      <c r="W65" s="5">
        <v>3.8242400914391217</v>
      </c>
      <c r="X65" s="5">
        <v>3.8163210879002181</v>
      </c>
      <c r="Y65" s="5">
        <v>3.808481364988074</v>
      </c>
      <c r="Z65" s="5">
        <v>3.8007197746680483</v>
      </c>
      <c r="AA65" s="5">
        <v>3.7930351898799395</v>
      </c>
      <c r="AB65" s="5">
        <v>3.785426504102245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3.8242537889051169</v>
      </c>
      <c r="D66" s="5">
        <v>3.8290753057068447</v>
      </c>
      <c r="E66" s="5">
        <v>3.833847216662468</v>
      </c>
      <c r="F66" s="5">
        <v>3.8385705092592386</v>
      </c>
      <c r="G66" s="5">
        <v>3.8432461476029482</v>
      </c>
      <c r="H66" s="5">
        <v>3.8478773149556083</v>
      </c>
      <c r="I66" s="5">
        <v>3.8547456457569744</v>
      </c>
      <c r="J66" s="5">
        <v>3.8615682408445964</v>
      </c>
      <c r="K66" s="5">
        <v>3.8683455675260752</v>
      </c>
      <c r="L66" s="5">
        <v>3.8750780865029588</v>
      </c>
      <c r="M66" s="5">
        <v>3.8817662519929339</v>
      </c>
      <c r="N66" s="5">
        <v>3.8796935735085611</v>
      </c>
      <c r="O66" s="5">
        <v>3.8776363438579362</v>
      </c>
      <c r="P66" s="5">
        <v>3.8755945058361307</v>
      </c>
      <c r="Q66" s="5">
        <v>3.8735679971351127</v>
      </c>
      <c r="R66" s="5">
        <v>3.8715567507215431</v>
      </c>
      <c r="S66" s="5">
        <v>3.8618116087436896</v>
      </c>
      <c r="T66" s="5">
        <v>3.8522104412952398</v>
      </c>
      <c r="U66" s="5">
        <v>3.8427501359045886</v>
      </c>
      <c r="V66" s="5">
        <v>3.8334276666758598</v>
      </c>
      <c r="W66" s="5">
        <v>3.8242400914391217</v>
      </c>
      <c r="X66" s="5">
        <v>3.8163210879002181</v>
      </c>
      <c r="Y66" s="5">
        <v>3.808481364988074</v>
      </c>
      <c r="Z66" s="5">
        <v>3.8007197746680483</v>
      </c>
      <c r="AA66" s="5">
        <v>3.7930351898799395</v>
      </c>
      <c r="AB66" s="5">
        <v>3.785426504102245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3.8242537889051169</v>
      </c>
      <c r="D67" s="5">
        <v>3.8290753057068447</v>
      </c>
      <c r="E67" s="5">
        <v>3.833847216662468</v>
      </c>
      <c r="F67" s="5">
        <v>3.8385705092592386</v>
      </c>
      <c r="G67" s="5">
        <v>3.8432461476029482</v>
      </c>
      <c r="H67" s="5">
        <v>3.8478773149556083</v>
      </c>
      <c r="I67" s="5">
        <v>3.8547456457569744</v>
      </c>
      <c r="J67" s="5">
        <v>3.8615682408445964</v>
      </c>
      <c r="K67" s="5">
        <v>3.8683455675260752</v>
      </c>
      <c r="L67" s="5">
        <v>3.8750780865029588</v>
      </c>
      <c r="M67" s="5">
        <v>3.8817662519929339</v>
      </c>
      <c r="N67" s="5">
        <v>3.8796935735085611</v>
      </c>
      <c r="O67" s="5">
        <v>3.8776363438579362</v>
      </c>
      <c r="P67" s="5">
        <v>3.8755945058361307</v>
      </c>
      <c r="Q67" s="5">
        <v>3.8735679971351127</v>
      </c>
      <c r="R67" s="5">
        <v>3.8715567507215431</v>
      </c>
      <c r="S67" s="5">
        <v>3.8618116087436896</v>
      </c>
      <c r="T67" s="5">
        <v>3.8522104412952398</v>
      </c>
      <c r="U67" s="5">
        <v>3.8427501359045886</v>
      </c>
      <c r="V67" s="5">
        <v>3.8334276666758598</v>
      </c>
      <c r="W67" s="5">
        <v>3.8242400914391217</v>
      </c>
      <c r="X67" s="5">
        <v>3.8163210879002181</v>
      </c>
      <c r="Y67" s="5">
        <v>3.808481364988074</v>
      </c>
      <c r="Z67" s="5">
        <v>3.8007197746680483</v>
      </c>
      <c r="AA67" s="5">
        <v>3.7930351898799395</v>
      </c>
      <c r="AB67" s="5">
        <v>3.785426504102245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3.8242537889051169</v>
      </c>
      <c r="D68" s="5">
        <v>3.8290753057068447</v>
      </c>
      <c r="E68" s="5">
        <v>3.833847216662468</v>
      </c>
      <c r="F68" s="5">
        <v>3.8385705092592386</v>
      </c>
      <c r="G68" s="5">
        <v>3.8432461476029482</v>
      </c>
      <c r="H68" s="5">
        <v>3.8478773149556083</v>
      </c>
      <c r="I68" s="5">
        <v>3.8547456457569744</v>
      </c>
      <c r="J68" s="5">
        <v>3.8615682408445964</v>
      </c>
      <c r="K68" s="5">
        <v>3.8683455675260752</v>
      </c>
      <c r="L68" s="5">
        <v>3.8750780865029588</v>
      </c>
      <c r="M68" s="5">
        <v>3.8817662519929339</v>
      </c>
      <c r="N68" s="5">
        <v>3.8796935735085611</v>
      </c>
      <c r="O68" s="5">
        <v>3.8776363438579362</v>
      </c>
      <c r="P68" s="5">
        <v>3.8755945058361307</v>
      </c>
      <c r="Q68" s="5">
        <v>3.8735679971351127</v>
      </c>
      <c r="R68" s="5">
        <v>3.8715567507215431</v>
      </c>
      <c r="S68" s="5">
        <v>3.8618116087436896</v>
      </c>
      <c r="T68" s="5">
        <v>3.8522104412952398</v>
      </c>
      <c r="U68" s="5">
        <v>3.8427501359045886</v>
      </c>
      <c r="V68" s="5">
        <v>3.8334276666758598</v>
      </c>
      <c r="W68" s="5">
        <v>3.8242400914391217</v>
      </c>
      <c r="X68" s="5">
        <v>3.8163210879002181</v>
      </c>
      <c r="Y68" s="5">
        <v>3.808481364988074</v>
      </c>
      <c r="Z68" s="5">
        <v>3.8007197746680483</v>
      </c>
      <c r="AA68" s="5">
        <v>3.7930351898799395</v>
      </c>
      <c r="AB68" s="5">
        <v>3.785426504102245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3.8242537889051169</v>
      </c>
      <c r="D69" s="5">
        <v>3.8290753057068447</v>
      </c>
      <c r="E69" s="5">
        <v>3.833847216662468</v>
      </c>
      <c r="F69" s="5">
        <v>3.8385705092592386</v>
      </c>
      <c r="G69" s="5">
        <v>3.8432461476029482</v>
      </c>
      <c r="H69" s="5">
        <v>3.8478773149556083</v>
      </c>
      <c r="I69" s="5">
        <v>3.8547456457569744</v>
      </c>
      <c r="J69" s="5">
        <v>3.8615682408445964</v>
      </c>
      <c r="K69" s="5">
        <v>3.8683455675260752</v>
      </c>
      <c r="L69" s="5">
        <v>3.8750780865029588</v>
      </c>
      <c r="M69" s="5">
        <v>3.8817662519929339</v>
      </c>
      <c r="N69" s="5">
        <v>3.8796935735085611</v>
      </c>
      <c r="O69" s="5">
        <v>3.8776363438579362</v>
      </c>
      <c r="P69" s="5">
        <v>3.8755945058361307</v>
      </c>
      <c r="Q69" s="5">
        <v>3.8735679971351127</v>
      </c>
      <c r="R69" s="5">
        <v>3.8715567507215431</v>
      </c>
      <c r="S69" s="5">
        <v>3.8618116087436896</v>
      </c>
      <c r="T69" s="5">
        <v>3.8522104412952398</v>
      </c>
      <c r="U69" s="5">
        <v>3.8427501359045886</v>
      </c>
      <c r="V69" s="5">
        <v>3.8334276666758598</v>
      </c>
      <c r="W69" s="5">
        <v>3.8242400914391217</v>
      </c>
      <c r="X69" s="5">
        <v>3.8163210879002181</v>
      </c>
      <c r="Y69" s="5">
        <v>3.808481364988074</v>
      </c>
      <c r="Z69" s="5">
        <v>3.8007197746680483</v>
      </c>
      <c r="AA69" s="5">
        <v>3.7930351898799395</v>
      </c>
      <c r="AB69" s="5">
        <v>3.785426504102245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3.8242537889051169</v>
      </c>
      <c r="D70" s="5">
        <v>3.8290753057068447</v>
      </c>
      <c r="E70" s="5">
        <v>3.833847216662468</v>
      </c>
      <c r="F70" s="5">
        <v>3.8385705092592386</v>
      </c>
      <c r="G70" s="5">
        <v>3.8432461476029482</v>
      </c>
      <c r="H70" s="5">
        <v>3.8478773149556083</v>
      </c>
      <c r="I70" s="5">
        <v>3.8547456457569744</v>
      </c>
      <c r="J70" s="5">
        <v>3.8615682408445964</v>
      </c>
      <c r="K70" s="5">
        <v>3.8683455675260752</v>
      </c>
      <c r="L70" s="5">
        <v>3.8750780865029588</v>
      </c>
      <c r="M70" s="5">
        <v>3.8817662519929339</v>
      </c>
      <c r="N70" s="5">
        <v>3.8796935735085611</v>
      </c>
      <c r="O70" s="5">
        <v>3.8776363438579362</v>
      </c>
      <c r="P70" s="5">
        <v>3.8755945058361307</v>
      </c>
      <c r="Q70" s="5">
        <v>3.8735679971351127</v>
      </c>
      <c r="R70" s="5">
        <v>3.8715567507215431</v>
      </c>
      <c r="S70" s="5">
        <v>3.8618116087436896</v>
      </c>
      <c r="T70" s="5">
        <v>3.8522104412952398</v>
      </c>
      <c r="U70" s="5">
        <v>3.8427501359045886</v>
      </c>
      <c r="V70" s="5">
        <v>3.8334276666758598</v>
      </c>
      <c r="W70" s="5">
        <v>3.8242400914391217</v>
      </c>
      <c r="X70" s="5">
        <v>3.8163210879002181</v>
      </c>
      <c r="Y70" s="5">
        <v>3.808481364988074</v>
      </c>
      <c r="Z70" s="5">
        <v>3.8007197746680483</v>
      </c>
      <c r="AA70" s="5">
        <v>3.7930351898799395</v>
      </c>
      <c r="AB70" s="5">
        <v>3.785426504102245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3.8242537889051169</v>
      </c>
      <c r="D71" s="5">
        <v>3.8290753057068447</v>
      </c>
      <c r="E71" s="5">
        <v>3.833847216662468</v>
      </c>
      <c r="F71" s="5">
        <v>3.8385705092592386</v>
      </c>
      <c r="G71" s="5">
        <v>3.8432461476029482</v>
      </c>
      <c r="H71" s="5">
        <v>3.8478773149556083</v>
      </c>
      <c r="I71" s="5">
        <v>3.8547456457569744</v>
      </c>
      <c r="J71" s="5">
        <v>3.8615682408445964</v>
      </c>
      <c r="K71" s="5">
        <v>3.8683455675260752</v>
      </c>
      <c r="L71" s="5">
        <v>3.8750780865029588</v>
      </c>
      <c r="M71" s="5">
        <v>3.8817662519929339</v>
      </c>
      <c r="N71" s="5">
        <v>3.8796935735085611</v>
      </c>
      <c r="O71" s="5">
        <v>3.8776363438579362</v>
      </c>
      <c r="P71" s="5">
        <v>3.8755945058361307</v>
      </c>
      <c r="Q71" s="5">
        <v>3.8735679971351127</v>
      </c>
      <c r="R71" s="5">
        <v>3.8715567507215431</v>
      </c>
      <c r="S71" s="5">
        <v>3.8618116087436896</v>
      </c>
      <c r="T71" s="5">
        <v>3.8522104412952398</v>
      </c>
      <c r="U71" s="5">
        <v>3.8427501359045886</v>
      </c>
      <c r="V71" s="5">
        <v>3.8334276666758598</v>
      </c>
      <c r="W71" s="5">
        <v>3.8242400914391217</v>
      </c>
      <c r="X71" s="5">
        <v>3.8163210879002181</v>
      </c>
      <c r="Y71" s="5">
        <v>3.808481364988074</v>
      </c>
      <c r="Z71" s="5">
        <v>3.8007197746680483</v>
      </c>
      <c r="AA71" s="5">
        <v>3.7930351898799395</v>
      </c>
      <c r="AB71" s="5">
        <v>3.785426504102245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3.8242537889051169</v>
      </c>
      <c r="D72" s="5">
        <v>3.8290753057068447</v>
      </c>
      <c r="E72" s="5">
        <v>3.833847216662468</v>
      </c>
      <c r="F72" s="5">
        <v>3.8385705092592386</v>
      </c>
      <c r="G72" s="5">
        <v>3.8432461476029482</v>
      </c>
      <c r="H72" s="5">
        <v>3.8478773149556083</v>
      </c>
      <c r="I72" s="5">
        <v>3.8547456457569744</v>
      </c>
      <c r="J72" s="5">
        <v>3.8615682408445964</v>
      </c>
      <c r="K72" s="5">
        <v>3.8683455675260752</v>
      </c>
      <c r="L72" s="5">
        <v>3.8750780865029588</v>
      </c>
      <c r="M72" s="5">
        <v>3.8817662519929339</v>
      </c>
      <c r="N72" s="5">
        <v>3.8796935735085611</v>
      </c>
      <c r="O72" s="5">
        <v>3.8776363438579362</v>
      </c>
      <c r="P72" s="5">
        <v>3.8755945058361307</v>
      </c>
      <c r="Q72" s="5">
        <v>3.8735679971351127</v>
      </c>
      <c r="R72" s="5">
        <v>3.8715567507215431</v>
      </c>
      <c r="S72" s="5">
        <v>3.8618116087436896</v>
      </c>
      <c r="T72" s="5">
        <v>3.8522104412952398</v>
      </c>
      <c r="U72" s="5">
        <v>3.8427501359045886</v>
      </c>
      <c r="V72" s="5">
        <v>3.8334276666758598</v>
      </c>
      <c r="W72" s="5">
        <v>3.8242400914391217</v>
      </c>
      <c r="X72" s="5">
        <v>3.8163210879002181</v>
      </c>
      <c r="Y72" s="5">
        <v>3.808481364988074</v>
      </c>
      <c r="Z72" s="5">
        <v>3.8007197746680483</v>
      </c>
      <c r="AA72" s="5">
        <v>3.7930351898799395</v>
      </c>
      <c r="AB72" s="5">
        <v>3.785426504102245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3.8242537889051169</v>
      </c>
      <c r="D73" s="5">
        <v>3.8290753057068447</v>
      </c>
      <c r="E73" s="5">
        <v>3.833847216662468</v>
      </c>
      <c r="F73" s="5">
        <v>3.8385705092592386</v>
      </c>
      <c r="G73" s="5">
        <v>3.8432461476029482</v>
      </c>
      <c r="H73" s="5">
        <v>3.8478773149556083</v>
      </c>
      <c r="I73" s="5">
        <v>3.8547456457569744</v>
      </c>
      <c r="J73" s="5">
        <v>3.8615682408445964</v>
      </c>
      <c r="K73" s="5">
        <v>3.8683455675260752</v>
      </c>
      <c r="L73" s="5">
        <v>3.8750780865029588</v>
      </c>
      <c r="M73" s="5">
        <v>3.8817662519929339</v>
      </c>
      <c r="N73" s="5">
        <v>3.8796935735085611</v>
      </c>
      <c r="O73" s="5">
        <v>3.8776363438579362</v>
      </c>
      <c r="P73" s="5">
        <v>3.8755945058361307</v>
      </c>
      <c r="Q73" s="5">
        <v>3.8735679971351127</v>
      </c>
      <c r="R73" s="5">
        <v>3.8715567507215431</v>
      </c>
      <c r="S73" s="5">
        <v>3.8618116087436896</v>
      </c>
      <c r="T73" s="5">
        <v>3.8522104412952398</v>
      </c>
      <c r="U73" s="5">
        <v>3.8427501359045886</v>
      </c>
      <c r="V73" s="5">
        <v>3.8334276666758598</v>
      </c>
      <c r="W73" s="5">
        <v>3.8242400914391217</v>
      </c>
      <c r="X73" s="5">
        <v>3.8163210879002181</v>
      </c>
      <c r="Y73" s="5">
        <v>3.808481364988074</v>
      </c>
      <c r="Z73" s="5">
        <v>3.8007197746680483</v>
      </c>
      <c r="AA73" s="5">
        <v>3.7930351898799395</v>
      </c>
      <c r="AB73" s="5">
        <v>3.785426504102245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3.8242537889051169</v>
      </c>
      <c r="D74" s="5">
        <v>3.8290753057068447</v>
      </c>
      <c r="E74" s="5">
        <v>3.833847216662468</v>
      </c>
      <c r="F74" s="5">
        <v>3.8385705092592386</v>
      </c>
      <c r="G74" s="5">
        <v>3.8432461476029482</v>
      </c>
      <c r="H74" s="5">
        <v>3.8478773149556083</v>
      </c>
      <c r="I74" s="5">
        <v>3.8547456457569744</v>
      </c>
      <c r="J74" s="5">
        <v>3.8615682408445964</v>
      </c>
      <c r="K74" s="5">
        <v>3.8683455675260752</v>
      </c>
      <c r="L74" s="5">
        <v>3.8750780865029588</v>
      </c>
      <c r="M74" s="5">
        <v>3.8817662519929339</v>
      </c>
      <c r="N74" s="5">
        <v>3.8796935735085611</v>
      </c>
      <c r="O74" s="5">
        <v>3.8776363438579362</v>
      </c>
      <c r="P74" s="5">
        <v>3.8755945058361307</v>
      </c>
      <c r="Q74" s="5">
        <v>3.8735679971351127</v>
      </c>
      <c r="R74" s="5">
        <v>3.8715567507215431</v>
      </c>
      <c r="S74" s="5">
        <v>3.8618116087436896</v>
      </c>
      <c r="T74" s="5">
        <v>3.8522104412952398</v>
      </c>
      <c r="U74" s="5">
        <v>3.8427501359045886</v>
      </c>
      <c r="V74" s="5">
        <v>3.8334276666758598</v>
      </c>
      <c r="W74" s="5">
        <v>3.8242400914391217</v>
      </c>
      <c r="X74" s="5">
        <v>3.8163210879002181</v>
      </c>
      <c r="Y74" s="5">
        <v>3.808481364988074</v>
      </c>
      <c r="Z74" s="5">
        <v>3.8007197746680483</v>
      </c>
      <c r="AA74" s="5">
        <v>3.7930351898799395</v>
      </c>
      <c r="AB74" s="5">
        <v>3.785426504102245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3.8242537889051169</v>
      </c>
      <c r="D75" s="5">
        <v>3.8290753057068447</v>
      </c>
      <c r="E75" s="5">
        <v>3.833847216662468</v>
      </c>
      <c r="F75" s="5">
        <v>3.8385705092592386</v>
      </c>
      <c r="G75" s="5">
        <v>3.8432461476029482</v>
      </c>
      <c r="H75" s="5">
        <v>3.8478773149556083</v>
      </c>
      <c r="I75" s="5">
        <v>3.8547456457569744</v>
      </c>
      <c r="J75" s="5">
        <v>3.8615682408445964</v>
      </c>
      <c r="K75" s="5">
        <v>3.8683455675260752</v>
      </c>
      <c r="L75" s="5">
        <v>3.8750780865029588</v>
      </c>
      <c r="M75" s="5">
        <v>3.8817662519929339</v>
      </c>
      <c r="N75" s="5">
        <v>3.8796935735085611</v>
      </c>
      <c r="O75" s="5">
        <v>3.8776363438579362</v>
      </c>
      <c r="P75" s="5">
        <v>3.8755945058361307</v>
      </c>
      <c r="Q75" s="5">
        <v>3.8735679971351127</v>
      </c>
      <c r="R75" s="5">
        <v>3.8715567507215431</v>
      </c>
      <c r="S75" s="5">
        <v>3.8618116087436896</v>
      </c>
      <c r="T75" s="5">
        <v>3.8522104412952398</v>
      </c>
      <c r="U75" s="5">
        <v>3.8427501359045886</v>
      </c>
      <c r="V75" s="5">
        <v>3.8334276666758598</v>
      </c>
      <c r="W75" s="5">
        <v>3.8242400914391217</v>
      </c>
      <c r="X75" s="5">
        <v>3.8163210879002181</v>
      </c>
      <c r="Y75" s="5">
        <v>3.808481364988074</v>
      </c>
      <c r="Z75" s="5">
        <v>3.8007197746680483</v>
      </c>
      <c r="AA75" s="5">
        <v>3.7930351898799395</v>
      </c>
      <c r="AB75" s="5">
        <v>3.785426504102245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3.8242537889051169</v>
      </c>
      <c r="D76" s="5">
        <v>3.8290753057068447</v>
      </c>
      <c r="E76" s="5">
        <v>3.833847216662468</v>
      </c>
      <c r="F76" s="5">
        <v>3.8385705092592386</v>
      </c>
      <c r="G76" s="5">
        <v>3.8432461476029482</v>
      </c>
      <c r="H76" s="5">
        <v>3.8478773149556083</v>
      </c>
      <c r="I76" s="5">
        <v>3.8547456457569744</v>
      </c>
      <c r="J76" s="5">
        <v>3.8615682408445964</v>
      </c>
      <c r="K76" s="5">
        <v>3.8683455675260752</v>
      </c>
      <c r="L76" s="5">
        <v>3.8750780865029588</v>
      </c>
      <c r="M76" s="5">
        <v>3.8817662519929339</v>
      </c>
      <c r="N76" s="5">
        <v>3.8796935735085611</v>
      </c>
      <c r="O76" s="5">
        <v>3.8776363438579362</v>
      </c>
      <c r="P76" s="5">
        <v>3.8755945058361307</v>
      </c>
      <c r="Q76" s="5">
        <v>3.8735679971351127</v>
      </c>
      <c r="R76" s="5">
        <v>3.8715567507215431</v>
      </c>
      <c r="S76" s="5">
        <v>3.8618116087436896</v>
      </c>
      <c r="T76" s="5">
        <v>3.8522104412952398</v>
      </c>
      <c r="U76" s="5">
        <v>3.8427501359045886</v>
      </c>
      <c r="V76" s="5">
        <v>3.8334276666758598</v>
      </c>
      <c r="W76" s="5">
        <v>3.8242400914391217</v>
      </c>
      <c r="X76" s="5">
        <v>3.8163210879002181</v>
      </c>
      <c r="Y76" s="5">
        <v>3.808481364988074</v>
      </c>
      <c r="Z76" s="5">
        <v>3.8007197746680483</v>
      </c>
      <c r="AA76" s="5">
        <v>3.7930351898799395</v>
      </c>
      <c r="AB76" s="5">
        <v>3.785426504102245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3.8242537889051169</v>
      </c>
      <c r="D77" s="5">
        <v>3.8290753057068447</v>
      </c>
      <c r="E77" s="5">
        <v>3.833847216662468</v>
      </c>
      <c r="F77" s="5">
        <v>3.8385705092592386</v>
      </c>
      <c r="G77" s="5">
        <v>3.8432461476029482</v>
      </c>
      <c r="H77" s="5">
        <v>3.8478773149556083</v>
      </c>
      <c r="I77" s="5">
        <v>3.8547456457569744</v>
      </c>
      <c r="J77" s="5">
        <v>3.8615682408445964</v>
      </c>
      <c r="K77" s="5">
        <v>3.8683455675260752</v>
      </c>
      <c r="L77" s="5">
        <v>3.8750780865029588</v>
      </c>
      <c r="M77" s="5">
        <v>3.8817662519929339</v>
      </c>
      <c r="N77" s="5">
        <v>3.8796935735085611</v>
      </c>
      <c r="O77" s="5">
        <v>3.8776363438579362</v>
      </c>
      <c r="P77" s="5">
        <v>3.8755945058361307</v>
      </c>
      <c r="Q77" s="5">
        <v>3.8735679971351127</v>
      </c>
      <c r="R77" s="5">
        <v>3.8715567507215431</v>
      </c>
      <c r="S77" s="5">
        <v>3.8618116087436896</v>
      </c>
      <c r="T77" s="5">
        <v>3.8522104412952398</v>
      </c>
      <c r="U77" s="5">
        <v>3.8427501359045886</v>
      </c>
      <c r="V77" s="5">
        <v>3.8334276666758598</v>
      </c>
      <c r="W77" s="5">
        <v>3.8242400914391217</v>
      </c>
      <c r="X77" s="5">
        <v>3.8163210879002181</v>
      </c>
      <c r="Y77" s="5">
        <v>3.808481364988074</v>
      </c>
      <c r="Z77" s="5">
        <v>3.8007197746680483</v>
      </c>
      <c r="AA77" s="5">
        <v>3.7930351898799395</v>
      </c>
      <c r="AB77" s="5">
        <v>3.785426504102245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3.8242537889051169</v>
      </c>
      <c r="D78" s="5">
        <v>3.8290753057068447</v>
      </c>
      <c r="E78" s="5">
        <v>3.833847216662468</v>
      </c>
      <c r="F78" s="5">
        <v>3.8385705092592386</v>
      </c>
      <c r="G78" s="5">
        <v>3.8432461476029482</v>
      </c>
      <c r="H78" s="5">
        <v>3.8478773149556083</v>
      </c>
      <c r="I78" s="5">
        <v>3.8547456457569744</v>
      </c>
      <c r="J78" s="5">
        <v>3.8615682408445964</v>
      </c>
      <c r="K78" s="5">
        <v>3.8683455675260752</v>
      </c>
      <c r="L78" s="5">
        <v>3.8750780865029588</v>
      </c>
      <c r="M78" s="5">
        <v>3.8817662519929339</v>
      </c>
      <c r="N78" s="5">
        <v>3.8796935735085611</v>
      </c>
      <c r="O78" s="5">
        <v>3.8776363438579362</v>
      </c>
      <c r="P78" s="5">
        <v>3.8755945058361307</v>
      </c>
      <c r="Q78" s="5">
        <v>3.8735679971351127</v>
      </c>
      <c r="R78" s="5">
        <v>3.8715567507215431</v>
      </c>
      <c r="S78" s="5">
        <v>3.8618116087436896</v>
      </c>
      <c r="T78" s="5">
        <v>3.8522104412952398</v>
      </c>
      <c r="U78" s="5">
        <v>3.8427501359045886</v>
      </c>
      <c r="V78" s="5">
        <v>3.8334276666758598</v>
      </c>
      <c r="W78" s="5">
        <v>3.8242400914391217</v>
      </c>
      <c r="X78" s="5">
        <v>3.8163210879002181</v>
      </c>
      <c r="Y78" s="5">
        <v>3.808481364988074</v>
      </c>
      <c r="Z78" s="5">
        <v>3.8007197746680483</v>
      </c>
      <c r="AA78" s="5">
        <v>3.7930351898799395</v>
      </c>
      <c r="AB78" s="5">
        <v>3.785426504102245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3.8242537889051169</v>
      </c>
      <c r="D79" s="5">
        <v>3.8290753057068447</v>
      </c>
      <c r="E79" s="5">
        <v>3.833847216662468</v>
      </c>
      <c r="F79" s="5">
        <v>3.8385705092592386</v>
      </c>
      <c r="G79" s="5">
        <v>3.8432461476029482</v>
      </c>
      <c r="H79" s="5">
        <v>3.8478773149556083</v>
      </c>
      <c r="I79" s="5">
        <v>3.8547456457569744</v>
      </c>
      <c r="J79" s="5">
        <v>3.8615682408445964</v>
      </c>
      <c r="K79" s="5">
        <v>3.8683455675260752</v>
      </c>
      <c r="L79" s="5">
        <v>3.8750780865029588</v>
      </c>
      <c r="M79" s="5">
        <v>3.8817662519929339</v>
      </c>
      <c r="N79" s="5">
        <v>3.8796935735085611</v>
      </c>
      <c r="O79" s="5">
        <v>3.8776363438579362</v>
      </c>
      <c r="P79" s="5">
        <v>3.8755945058361307</v>
      </c>
      <c r="Q79" s="5">
        <v>3.8735679971351127</v>
      </c>
      <c r="R79" s="5">
        <v>3.8715567507215431</v>
      </c>
      <c r="S79" s="5">
        <v>3.8618116087436896</v>
      </c>
      <c r="T79" s="5">
        <v>3.8522104412952398</v>
      </c>
      <c r="U79" s="5">
        <v>3.8427501359045886</v>
      </c>
      <c r="V79" s="5">
        <v>3.8334276666758598</v>
      </c>
      <c r="W79" s="5">
        <v>3.8242400914391217</v>
      </c>
      <c r="X79" s="5">
        <v>3.8163210879002181</v>
      </c>
      <c r="Y79" s="5">
        <v>3.808481364988074</v>
      </c>
      <c r="Z79" s="5">
        <v>3.8007197746680483</v>
      </c>
      <c r="AA79" s="5">
        <v>3.7930351898799395</v>
      </c>
      <c r="AB79" s="5">
        <v>3.785426504102245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3.8242537889051169</v>
      </c>
      <c r="D80" s="5">
        <v>3.8290753057068447</v>
      </c>
      <c r="E80" s="5">
        <v>3.833847216662468</v>
      </c>
      <c r="F80" s="5">
        <v>3.8385705092592386</v>
      </c>
      <c r="G80" s="5">
        <v>3.8432461476029482</v>
      </c>
      <c r="H80" s="5">
        <v>3.8478773149556083</v>
      </c>
      <c r="I80" s="5">
        <v>3.8547456457569744</v>
      </c>
      <c r="J80" s="5">
        <v>3.8615682408445964</v>
      </c>
      <c r="K80" s="5">
        <v>3.8683455675260752</v>
      </c>
      <c r="L80" s="5">
        <v>3.8750780865029588</v>
      </c>
      <c r="M80" s="5">
        <v>3.8817662519929339</v>
      </c>
      <c r="N80" s="5">
        <v>3.8796935735085611</v>
      </c>
      <c r="O80" s="5">
        <v>3.8776363438579362</v>
      </c>
      <c r="P80" s="5">
        <v>3.8755945058361307</v>
      </c>
      <c r="Q80" s="5">
        <v>3.8735679971351127</v>
      </c>
      <c r="R80" s="5">
        <v>3.8715567507215431</v>
      </c>
      <c r="S80" s="5">
        <v>3.8618116087436896</v>
      </c>
      <c r="T80" s="5">
        <v>3.8522104412952398</v>
      </c>
      <c r="U80" s="5">
        <v>3.8427501359045886</v>
      </c>
      <c r="V80" s="5">
        <v>3.8334276666758598</v>
      </c>
      <c r="W80" s="5">
        <v>3.8242400914391217</v>
      </c>
      <c r="X80" s="5">
        <v>3.8163210879002181</v>
      </c>
      <c r="Y80" s="5">
        <v>3.808481364988074</v>
      </c>
      <c r="Z80" s="5">
        <v>3.8007197746680483</v>
      </c>
      <c r="AA80" s="5">
        <v>3.7930351898799395</v>
      </c>
      <c r="AB80" s="5">
        <v>3.785426504102245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3.8242537889051169</v>
      </c>
      <c r="D81" s="5">
        <v>3.8290753057068447</v>
      </c>
      <c r="E81" s="5">
        <v>3.833847216662468</v>
      </c>
      <c r="F81" s="5">
        <v>3.8385705092592386</v>
      </c>
      <c r="G81" s="5">
        <v>3.8432461476029482</v>
      </c>
      <c r="H81" s="5">
        <v>3.8478773149556083</v>
      </c>
      <c r="I81" s="5">
        <v>3.8547456457569744</v>
      </c>
      <c r="J81" s="5">
        <v>3.8615682408445964</v>
      </c>
      <c r="K81" s="5">
        <v>3.8683455675260752</v>
      </c>
      <c r="L81" s="5">
        <v>3.8750780865029588</v>
      </c>
      <c r="M81" s="5">
        <v>3.8817662519929339</v>
      </c>
      <c r="N81" s="5">
        <v>3.8796935735085611</v>
      </c>
      <c r="O81" s="5">
        <v>3.8776363438579362</v>
      </c>
      <c r="P81" s="5">
        <v>3.8755945058361307</v>
      </c>
      <c r="Q81" s="5">
        <v>3.8735679971351127</v>
      </c>
      <c r="R81" s="5">
        <v>3.8715567507215431</v>
      </c>
      <c r="S81" s="5">
        <v>3.8618116087436896</v>
      </c>
      <c r="T81" s="5">
        <v>3.8522104412952398</v>
      </c>
      <c r="U81" s="5">
        <v>3.8427501359045886</v>
      </c>
      <c r="V81" s="5">
        <v>3.8334276666758598</v>
      </c>
      <c r="W81" s="5">
        <v>3.8242400914391217</v>
      </c>
      <c r="X81" s="5">
        <v>3.8163210879002181</v>
      </c>
      <c r="Y81" s="5">
        <v>3.808481364988074</v>
      </c>
      <c r="Z81" s="5">
        <v>3.8007197746680483</v>
      </c>
      <c r="AA81" s="5">
        <v>3.7930351898799395</v>
      </c>
      <c r="AB81" s="5">
        <v>3.785426504102245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3.8242537889051169</v>
      </c>
      <c r="D82" s="5">
        <v>3.8290753057068447</v>
      </c>
      <c r="E82" s="5">
        <v>3.833847216662468</v>
      </c>
      <c r="F82" s="5">
        <v>3.8385705092592386</v>
      </c>
      <c r="G82" s="5">
        <v>3.8432461476029482</v>
      </c>
      <c r="H82" s="5">
        <v>3.8478773149556083</v>
      </c>
      <c r="I82" s="5">
        <v>3.8547456457569744</v>
      </c>
      <c r="J82" s="5">
        <v>3.8615682408445964</v>
      </c>
      <c r="K82" s="5">
        <v>3.8683455675260752</v>
      </c>
      <c r="L82" s="5">
        <v>3.8750780865029588</v>
      </c>
      <c r="M82" s="5">
        <v>3.8817662519929339</v>
      </c>
      <c r="N82" s="5">
        <v>3.8796935735085611</v>
      </c>
      <c r="O82" s="5">
        <v>3.8776363438579362</v>
      </c>
      <c r="P82" s="5">
        <v>3.8755945058361307</v>
      </c>
      <c r="Q82" s="5">
        <v>3.8735679971351127</v>
      </c>
      <c r="R82" s="5">
        <v>3.8715567507215431</v>
      </c>
      <c r="S82" s="5">
        <v>3.8618116087436896</v>
      </c>
      <c r="T82" s="5">
        <v>3.8522104412952398</v>
      </c>
      <c r="U82" s="5">
        <v>3.8427501359045886</v>
      </c>
      <c r="V82" s="5">
        <v>3.8334276666758598</v>
      </c>
      <c r="W82" s="5">
        <v>3.8242400914391217</v>
      </c>
      <c r="X82" s="5">
        <v>3.8163210879002181</v>
      </c>
      <c r="Y82" s="5">
        <v>3.808481364988074</v>
      </c>
      <c r="Z82" s="5">
        <v>3.8007197746680483</v>
      </c>
      <c r="AA82" s="5">
        <v>3.7930351898799395</v>
      </c>
      <c r="AB82" s="5">
        <v>3.785426504102245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3.8242537889051169</v>
      </c>
      <c r="D83" s="5">
        <v>3.8290753057068447</v>
      </c>
      <c r="E83" s="5">
        <v>3.833847216662468</v>
      </c>
      <c r="F83" s="5">
        <v>3.8385705092592386</v>
      </c>
      <c r="G83" s="5">
        <v>3.8432461476029482</v>
      </c>
      <c r="H83" s="5">
        <v>3.8478773149556083</v>
      </c>
      <c r="I83" s="5">
        <v>3.8547456457569744</v>
      </c>
      <c r="J83" s="5">
        <v>3.8615682408445964</v>
      </c>
      <c r="K83" s="5">
        <v>3.8683455675260752</v>
      </c>
      <c r="L83" s="5">
        <v>3.8750780865029588</v>
      </c>
      <c r="M83" s="5">
        <v>3.8817662519929339</v>
      </c>
      <c r="N83" s="5">
        <v>3.8796935735085611</v>
      </c>
      <c r="O83" s="5">
        <v>3.8776363438579362</v>
      </c>
      <c r="P83" s="5">
        <v>3.8755945058361307</v>
      </c>
      <c r="Q83" s="5">
        <v>3.8735679971351127</v>
      </c>
      <c r="R83" s="5">
        <v>3.8715567507215431</v>
      </c>
      <c r="S83" s="5">
        <v>3.8618116087436896</v>
      </c>
      <c r="T83" s="5">
        <v>3.8522104412952398</v>
      </c>
      <c r="U83" s="5">
        <v>3.8427501359045886</v>
      </c>
      <c r="V83" s="5">
        <v>3.8334276666758598</v>
      </c>
      <c r="W83" s="5">
        <v>3.8242400914391217</v>
      </c>
      <c r="X83" s="5">
        <v>3.8163210879002181</v>
      </c>
      <c r="Y83" s="5">
        <v>3.808481364988074</v>
      </c>
      <c r="Z83" s="5">
        <v>3.8007197746680483</v>
      </c>
      <c r="AA83" s="5">
        <v>3.7930351898799395</v>
      </c>
      <c r="AB83" s="5">
        <v>3.785426504102245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3.8242537889051169</v>
      </c>
      <c r="D84" s="5">
        <v>3.8290753057068447</v>
      </c>
      <c r="E84" s="5">
        <v>3.833847216662468</v>
      </c>
      <c r="F84" s="5">
        <v>3.8385705092592386</v>
      </c>
      <c r="G84" s="5">
        <v>3.8432461476029482</v>
      </c>
      <c r="H84" s="5">
        <v>3.8478773149556083</v>
      </c>
      <c r="I84" s="5">
        <v>3.8547456457569744</v>
      </c>
      <c r="J84" s="5">
        <v>3.8615682408445964</v>
      </c>
      <c r="K84" s="5">
        <v>3.8683455675260752</v>
      </c>
      <c r="L84" s="5">
        <v>3.8750780865029588</v>
      </c>
      <c r="M84" s="5">
        <v>3.8817662519929339</v>
      </c>
      <c r="N84" s="5">
        <v>3.8796935735085611</v>
      </c>
      <c r="O84" s="5">
        <v>3.8776363438579362</v>
      </c>
      <c r="P84" s="5">
        <v>3.8755945058361307</v>
      </c>
      <c r="Q84" s="5">
        <v>3.8735679971351127</v>
      </c>
      <c r="R84" s="5">
        <v>3.8715567507215431</v>
      </c>
      <c r="S84" s="5">
        <v>3.8618116087436896</v>
      </c>
      <c r="T84" s="5">
        <v>3.8522104412952398</v>
      </c>
      <c r="U84" s="5">
        <v>3.8427501359045886</v>
      </c>
      <c r="V84" s="5">
        <v>3.8334276666758598</v>
      </c>
      <c r="W84" s="5">
        <v>3.8242400914391217</v>
      </c>
      <c r="X84" s="5">
        <v>3.8163210879002181</v>
      </c>
      <c r="Y84" s="5">
        <v>3.808481364988074</v>
      </c>
      <c r="Z84" s="5">
        <v>3.8007197746680483</v>
      </c>
      <c r="AA84" s="5">
        <v>3.7930351898799395</v>
      </c>
      <c r="AB84" s="5">
        <v>3.785426504102245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3.8242537889051169</v>
      </c>
      <c r="D85" s="5">
        <v>3.8290753057068447</v>
      </c>
      <c r="E85" s="5">
        <v>3.833847216662468</v>
      </c>
      <c r="F85" s="5">
        <v>3.8385705092592386</v>
      </c>
      <c r="G85" s="5">
        <v>3.8432461476029482</v>
      </c>
      <c r="H85" s="5">
        <v>3.8478773149556083</v>
      </c>
      <c r="I85" s="5">
        <v>3.8547456457569744</v>
      </c>
      <c r="J85" s="5">
        <v>3.8615682408445964</v>
      </c>
      <c r="K85" s="5">
        <v>3.8683455675260752</v>
      </c>
      <c r="L85" s="5">
        <v>3.8750780865029588</v>
      </c>
      <c r="M85" s="5">
        <v>3.8817662519929339</v>
      </c>
      <c r="N85" s="5">
        <v>3.8796935735085611</v>
      </c>
      <c r="O85" s="5">
        <v>3.8776363438579362</v>
      </c>
      <c r="P85" s="5">
        <v>3.8755945058361307</v>
      </c>
      <c r="Q85" s="5">
        <v>3.8735679971351127</v>
      </c>
      <c r="R85" s="5">
        <v>3.8715567507215431</v>
      </c>
      <c r="S85" s="5">
        <v>3.8618116087436896</v>
      </c>
      <c r="T85" s="5">
        <v>3.8522104412952398</v>
      </c>
      <c r="U85" s="5">
        <v>3.8427501359045886</v>
      </c>
      <c r="V85" s="5">
        <v>3.8334276666758598</v>
      </c>
      <c r="W85" s="5">
        <v>3.8242400914391217</v>
      </c>
      <c r="X85" s="5">
        <v>3.8163210879002181</v>
      </c>
      <c r="Y85" s="5">
        <v>3.808481364988074</v>
      </c>
      <c r="Z85" s="5">
        <v>3.8007197746680483</v>
      </c>
      <c r="AA85" s="5">
        <v>3.7930351898799395</v>
      </c>
      <c r="AB85" s="5">
        <v>3.785426504102245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3.8242537889051169</v>
      </c>
      <c r="D86" s="5">
        <v>3.8290753057068447</v>
      </c>
      <c r="E86" s="5">
        <v>3.833847216662468</v>
      </c>
      <c r="F86" s="5">
        <v>3.8385705092592386</v>
      </c>
      <c r="G86" s="5">
        <v>3.8432461476029482</v>
      </c>
      <c r="H86" s="5">
        <v>3.8478773149556083</v>
      </c>
      <c r="I86" s="5">
        <v>3.8547456457569744</v>
      </c>
      <c r="J86" s="5">
        <v>3.8615682408445964</v>
      </c>
      <c r="K86" s="5">
        <v>3.8683455675260752</v>
      </c>
      <c r="L86" s="5">
        <v>3.8750780865029588</v>
      </c>
      <c r="M86" s="5">
        <v>3.8817662519929339</v>
      </c>
      <c r="N86" s="5">
        <v>3.8796935735085611</v>
      </c>
      <c r="O86" s="5">
        <v>3.8776363438579362</v>
      </c>
      <c r="P86" s="5">
        <v>3.8755945058361307</v>
      </c>
      <c r="Q86" s="5">
        <v>3.8735679971351127</v>
      </c>
      <c r="R86" s="5">
        <v>3.8715567507215431</v>
      </c>
      <c r="S86" s="5">
        <v>3.8618116087436896</v>
      </c>
      <c r="T86" s="5">
        <v>3.8522104412952398</v>
      </c>
      <c r="U86" s="5">
        <v>3.8427501359045886</v>
      </c>
      <c r="V86" s="5">
        <v>3.8334276666758598</v>
      </c>
      <c r="W86" s="5">
        <v>3.8242400914391217</v>
      </c>
      <c r="X86" s="5">
        <v>3.8163210879002181</v>
      </c>
      <c r="Y86" s="5">
        <v>3.808481364988074</v>
      </c>
      <c r="Z86" s="5">
        <v>3.8007197746680483</v>
      </c>
      <c r="AA86" s="5">
        <v>3.7930351898799395</v>
      </c>
      <c r="AB86" s="5">
        <v>3.785426504102245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3.8242537889051169</v>
      </c>
      <c r="D87" s="5">
        <v>3.8290753057068447</v>
      </c>
      <c r="E87" s="5">
        <v>3.833847216662468</v>
      </c>
      <c r="F87" s="5">
        <v>3.8385705092592386</v>
      </c>
      <c r="G87" s="5">
        <v>3.8432461476029482</v>
      </c>
      <c r="H87" s="5">
        <v>3.8478773149556083</v>
      </c>
      <c r="I87" s="5">
        <v>3.8547456457569744</v>
      </c>
      <c r="J87" s="5">
        <v>3.8615682408445964</v>
      </c>
      <c r="K87" s="5">
        <v>3.8683455675260752</v>
      </c>
      <c r="L87" s="5">
        <v>3.8750780865029588</v>
      </c>
      <c r="M87" s="5">
        <v>3.8817662519929339</v>
      </c>
      <c r="N87" s="5">
        <v>3.8796935735085611</v>
      </c>
      <c r="O87" s="5">
        <v>3.8776363438579362</v>
      </c>
      <c r="P87" s="5">
        <v>3.8755945058361307</v>
      </c>
      <c r="Q87" s="5">
        <v>3.8735679971351127</v>
      </c>
      <c r="R87" s="5">
        <v>3.8715567507215431</v>
      </c>
      <c r="S87" s="5">
        <v>3.8618116087436896</v>
      </c>
      <c r="T87" s="5">
        <v>3.8522104412952398</v>
      </c>
      <c r="U87" s="5">
        <v>3.8427501359045886</v>
      </c>
      <c r="V87" s="5">
        <v>3.8334276666758598</v>
      </c>
      <c r="W87" s="5">
        <v>3.8242400914391217</v>
      </c>
      <c r="X87" s="5">
        <v>3.8163210879002181</v>
      </c>
      <c r="Y87" s="5">
        <v>3.808481364988074</v>
      </c>
      <c r="Z87" s="5">
        <v>3.8007197746680483</v>
      </c>
      <c r="AA87" s="5">
        <v>3.7930351898799395</v>
      </c>
      <c r="AB87" s="5">
        <v>3.785426504102245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3.8242537889051169</v>
      </c>
      <c r="D88" s="5">
        <v>3.8290753057068447</v>
      </c>
      <c r="E88" s="5">
        <v>3.833847216662468</v>
      </c>
      <c r="F88" s="5">
        <v>3.8385705092592386</v>
      </c>
      <c r="G88" s="5">
        <v>3.8432461476029482</v>
      </c>
      <c r="H88" s="5">
        <v>3.8478773149556083</v>
      </c>
      <c r="I88" s="5">
        <v>3.8547456457569744</v>
      </c>
      <c r="J88" s="5">
        <v>3.8615682408445964</v>
      </c>
      <c r="K88" s="5">
        <v>3.8683455675260752</v>
      </c>
      <c r="L88" s="5">
        <v>3.8750780865029588</v>
      </c>
      <c r="M88" s="5">
        <v>3.8817662519929339</v>
      </c>
      <c r="N88" s="5">
        <v>3.8796935735085611</v>
      </c>
      <c r="O88" s="5">
        <v>3.8776363438579362</v>
      </c>
      <c r="P88" s="5">
        <v>3.8755945058361307</v>
      </c>
      <c r="Q88" s="5">
        <v>3.8735679971351127</v>
      </c>
      <c r="R88" s="5">
        <v>3.8715567507215431</v>
      </c>
      <c r="S88" s="5">
        <v>3.8618116087436896</v>
      </c>
      <c r="T88" s="5">
        <v>3.8522104412952398</v>
      </c>
      <c r="U88" s="5">
        <v>3.8427501359045886</v>
      </c>
      <c r="V88" s="5">
        <v>3.8334276666758598</v>
      </c>
      <c r="W88" s="5">
        <v>3.8242400914391217</v>
      </c>
      <c r="X88" s="5">
        <v>3.8163210879002181</v>
      </c>
      <c r="Y88" s="5">
        <v>3.808481364988074</v>
      </c>
      <c r="Z88" s="5">
        <v>3.8007197746680483</v>
      </c>
      <c r="AA88" s="5">
        <v>3.7930351898799395</v>
      </c>
      <c r="AB88" s="5">
        <v>3.785426504102245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3.8242537889051169</v>
      </c>
      <c r="D89" s="5">
        <v>3.8290753057068447</v>
      </c>
      <c r="E89" s="5">
        <v>3.833847216662468</v>
      </c>
      <c r="F89" s="5">
        <v>3.8385705092592386</v>
      </c>
      <c r="G89" s="5">
        <v>3.8432461476029482</v>
      </c>
      <c r="H89" s="5">
        <v>3.8478773149556083</v>
      </c>
      <c r="I89" s="5">
        <v>3.8547456457569744</v>
      </c>
      <c r="J89" s="5">
        <v>3.8615682408445964</v>
      </c>
      <c r="K89" s="5">
        <v>3.8683455675260752</v>
      </c>
      <c r="L89" s="5">
        <v>3.8750780865029588</v>
      </c>
      <c r="M89" s="5">
        <v>3.8817662519929339</v>
      </c>
      <c r="N89" s="5">
        <v>3.8796935735085611</v>
      </c>
      <c r="O89" s="5">
        <v>3.8776363438579362</v>
      </c>
      <c r="P89" s="5">
        <v>3.8755945058361307</v>
      </c>
      <c r="Q89" s="5">
        <v>3.8735679971351127</v>
      </c>
      <c r="R89" s="5">
        <v>3.8715567507215431</v>
      </c>
      <c r="S89" s="5">
        <v>3.8618116087436896</v>
      </c>
      <c r="T89" s="5">
        <v>3.8522104412952398</v>
      </c>
      <c r="U89" s="5">
        <v>3.8427501359045886</v>
      </c>
      <c r="V89" s="5">
        <v>3.8334276666758598</v>
      </c>
      <c r="W89" s="5">
        <v>3.8242400914391217</v>
      </c>
      <c r="X89" s="5">
        <v>3.8163210879002181</v>
      </c>
      <c r="Y89" s="5">
        <v>3.808481364988074</v>
      </c>
      <c r="Z89" s="5">
        <v>3.8007197746680483</v>
      </c>
      <c r="AA89" s="5">
        <v>3.7930351898799395</v>
      </c>
      <c r="AB89" s="5">
        <v>3.785426504102245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3.8242537889051169</v>
      </c>
      <c r="D90" s="5">
        <v>3.8290753057068447</v>
      </c>
      <c r="E90" s="5">
        <v>3.833847216662468</v>
      </c>
      <c r="F90" s="5">
        <v>3.8385705092592386</v>
      </c>
      <c r="G90" s="5">
        <v>3.8432461476029482</v>
      </c>
      <c r="H90" s="5">
        <v>3.8478773149556083</v>
      </c>
      <c r="I90" s="5">
        <v>3.8547456457569744</v>
      </c>
      <c r="J90" s="5">
        <v>3.8615682408445964</v>
      </c>
      <c r="K90" s="5">
        <v>3.8683455675260752</v>
      </c>
      <c r="L90" s="5">
        <v>3.8750780865029588</v>
      </c>
      <c r="M90" s="5">
        <v>3.8817662519929339</v>
      </c>
      <c r="N90" s="5">
        <v>3.8796935735085611</v>
      </c>
      <c r="O90" s="5">
        <v>3.8776363438579362</v>
      </c>
      <c r="P90" s="5">
        <v>3.8755945058361307</v>
      </c>
      <c r="Q90" s="5">
        <v>3.8735679971351127</v>
      </c>
      <c r="R90" s="5">
        <v>3.8715567507215431</v>
      </c>
      <c r="S90" s="5">
        <v>3.8618116087436896</v>
      </c>
      <c r="T90" s="5">
        <v>3.8522104412952398</v>
      </c>
      <c r="U90" s="5">
        <v>3.8427501359045886</v>
      </c>
      <c r="V90" s="5">
        <v>3.8334276666758598</v>
      </c>
      <c r="W90" s="5">
        <v>3.8242400914391217</v>
      </c>
      <c r="X90" s="5">
        <v>3.8163210879002181</v>
      </c>
      <c r="Y90" s="5">
        <v>3.808481364988074</v>
      </c>
      <c r="Z90" s="5">
        <v>3.8007197746680483</v>
      </c>
      <c r="AA90" s="5">
        <v>3.7930351898799395</v>
      </c>
      <c r="AB90" s="5">
        <v>3.785426504102245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3.8242537889051169</v>
      </c>
      <c r="D91" s="5">
        <v>3.8290753057068447</v>
      </c>
      <c r="E91" s="5">
        <v>3.833847216662468</v>
      </c>
      <c r="F91" s="5">
        <v>3.8385705092592386</v>
      </c>
      <c r="G91" s="5">
        <v>3.8432461476029482</v>
      </c>
      <c r="H91" s="5">
        <v>3.8478773149556083</v>
      </c>
      <c r="I91" s="5">
        <v>3.8547456457569744</v>
      </c>
      <c r="J91" s="5">
        <v>3.8615682408445964</v>
      </c>
      <c r="K91" s="5">
        <v>3.8683455675260752</v>
      </c>
      <c r="L91" s="5">
        <v>3.8750780865029588</v>
      </c>
      <c r="M91" s="5">
        <v>3.8817662519929339</v>
      </c>
      <c r="N91" s="5">
        <v>3.8796935735085611</v>
      </c>
      <c r="O91" s="5">
        <v>3.8776363438579362</v>
      </c>
      <c r="P91" s="5">
        <v>3.8755945058361307</v>
      </c>
      <c r="Q91" s="5">
        <v>3.8735679971351127</v>
      </c>
      <c r="R91" s="5">
        <v>3.8715567507215431</v>
      </c>
      <c r="S91" s="5">
        <v>3.8618116087436896</v>
      </c>
      <c r="T91" s="5">
        <v>3.8522104412952398</v>
      </c>
      <c r="U91" s="5">
        <v>3.8427501359045886</v>
      </c>
      <c r="V91" s="5">
        <v>3.8334276666758598</v>
      </c>
      <c r="W91" s="5">
        <v>3.8242400914391217</v>
      </c>
      <c r="X91" s="5">
        <v>3.8163210879002181</v>
      </c>
      <c r="Y91" s="5">
        <v>3.808481364988074</v>
      </c>
      <c r="Z91" s="5">
        <v>3.8007197746680483</v>
      </c>
      <c r="AA91" s="5">
        <v>3.7930351898799395</v>
      </c>
      <c r="AB91" s="5">
        <v>3.785426504102245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3.8242537889051169</v>
      </c>
      <c r="D92" s="5">
        <v>3.8290753057068447</v>
      </c>
      <c r="E92" s="5">
        <v>3.833847216662468</v>
      </c>
      <c r="F92" s="5">
        <v>3.8385705092592386</v>
      </c>
      <c r="G92" s="5">
        <v>3.8432461476029482</v>
      </c>
      <c r="H92" s="5">
        <v>3.8478773149556083</v>
      </c>
      <c r="I92" s="5">
        <v>3.8547456457569744</v>
      </c>
      <c r="J92" s="5">
        <v>3.8615682408445964</v>
      </c>
      <c r="K92" s="5">
        <v>3.8683455675260752</v>
      </c>
      <c r="L92" s="5">
        <v>3.8750780865029588</v>
      </c>
      <c r="M92" s="5">
        <v>3.8817662519929339</v>
      </c>
      <c r="N92" s="5">
        <v>3.8796935735085611</v>
      </c>
      <c r="O92" s="5">
        <v>3.8776363438579362</v>
      </c>
      <c r="P92" s="5">
        <v>3.8755945058361307</v>
      </c>
      <c r="Q92" s="5">
        <v>3.8735679971351127</v>
      </c>
      <c r="R92" s="5">
        <v>3.8715567507215431</v>
      </c>
      <c r="S92" s="5">
        <v>3.8618116087436896</v>
      </c>
      <c r="T92" s="5">
        <v>3.8522104412952398</v>
      </c>
      <c r="U92" s="5">
        <v>3.8427501359045886</v>
      </c>
      <c r="V92" s="5">
        <v>3.8334276666758598</v>
      </c>
      <c r="W92" s="5">
        <v>3.8242400914391217</v>
      </c>
      <c r="X92" s="5">
        <v>3.8163210879002181</v>
      </c>
      <c r="Y92" s="5">
        <v>3.808481364988074</v>
      </c>
      <c r="Z92" s="5">
        <v>3.8007197746680483</v>
      </c>
      <c r="AA92" s="5">
        <v>3.7930351898799395</v>
      </c>
      <c r="AB92" s="5">
        <v>3.785426504102245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3.8242537889051169</v>
      </c>
      <c r="D93" s="5">
        <v>3.8290753057068447</v>
      </c>
      <c r="E93" s="5">
        <v>3.833847216662468</v>
      </c>
      <c r="F93" s="5">
        <v>3.8385705092592386</v>
      </c>
      <c r="G93" s="5">
        <v>3.8432461476029482</v>
      </c>
      <c r="H93" s="5">
        <v>3.8478773149556083</v>
      </c>
      <c r="I93" s="5">
        <v>3.8547456457569744</v>
      </c>
      <c r="J93" s="5">
        <v>3.8615682408445964</v>
      </c>
      <c r="K93" s="5">
        <v>3.8683455675260752</v>
      </c>
      <c r="L93" s="5">
        <v>3.8750780865029588</v>
      </c>
      <c r="M93" s="5">
        <v>3.8817662519929339</v>
      </c>
      <c r="N93" s="5">
        <v>3.8796935735085611</v>
      </c>
      <c r="O93" s="5">
        <v>3.8776363438579362</v>
      </c>
      <c r="P93" s="5">
        <v>3.8755945058361307</v>
      </c>
      <c r="Q93" s="5">
        <v>3.8735679971351127</v>
      </c>
      <c r="R93" s="5">
        <v>3.8715567507215431</v>
      </c>
      <c r="S93" s="5">
        <v>3.8618116087436896</v>
      </c>
      <c r="T93" s="5">
        <v>3.8522104412952398</v>
      </c>
      <c r="U93" s="5">
        <v>3.8427501359045886</v>
      </c>
      <c r="V93" s="5">
        <v>3.8334276666758598</v>
      </c>
      <c r="W93" s="5">
        <v>3.8242400914391217</v>
      </c>
      <c r="X93" s="5">
        <v>3.8163210879002181</v>
      </c>
      <c r="Y93" s="5">
        <v>3.808481364988074</v>
      </c>
      <c r="Z93" s="5">
        <v>3.8007197746680483</v>
      </c>
      <c r="AA93" s="5">
        <v>3.7930351898799395</v>
      </c>
      <c r="AB93" s="5">
        <v>3.785426504102245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3.8242537889051169</v>
      </c>
      <c r="D94" s="5">
        <v>3.8290753057068447</v>
      </c>
      <c r="E94" s="5">
        <v>3.833847216662468</v>
      </c>
      <c r="F94" s="5">
        <v>3.8385705092592386</v>
      </c>
      <c r="G94" s="5">
        <v>3.8432461476029482</v>
      </c>
      <c r="H94" s="5">
        <v>3.8478773149556083</v>
      </c>
      <c r="I94" s="5">
        <v>3.8547456457569744</v>
      </c>
      <c r="J94" s="5">
        <v>3.8615682408445964</v>
      </c>
      <c r="K94" s="5">
        <v>3.8683455675260752</v>
      </c>
      <c r="L94" s="5">
        <v>3.8750780865029588</v>
      </c>
      <c r="M94" s="5">
        <v>3.8817662519929339</v>
      </c>
      <c r="N94" s="5">
        <v>3.8796935735085611</v>
      </c>
      <c r="O94" s="5">
        <v>3.8776363438579362</v>
      </c>
      <c r="P94" s="5">
        <v>3.8755945058361307</v>
      </c>
      <c r="Q94" s="5">
        <v>3.8735679971351127</v>
      </c>
      <c r="R94" s="5">
        <v>3.8715567507215431</v>
      </c>
      <c r="S94" s="5">
        <v>3.8618116087436896</v>
      </c>
      <c r="T94" s="5">
        <v>3.8522104412952398</v>
      </c>
      <c r="U94" s="5">
        <v>3.8427501359045886</v>
      </c>
      <c r="V94" s="5">
        <v>3.8334276666758598</v>
      </c>
      <c r="W94" s="5">
        <v>3.8242400914391217</v>
      </c>
      <c r="X94" s="5">
        <v>3.8163210879002181</v>
      </c>
      <c r="Y94" s="5">
        <v>3.808481364988074</v>
      </c>
      <c r="Z94" s="5">
        <v>3.8007197746680483</v>
      </c>
      <c r="AA94" s="5">
        <v>3.7930351898799395</v>
      </c>
      <c r="AB94" s="5">
        <v>3.785426504102245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3.8242537889051169</v>
      </c>
      <c r="D95" s="5">
        <v>3.8290753057068447</v>
      </c>
      <c r="E95" s="5">
        <v>3.833847216662468</v>
      </c>
      <c r="F95" s="5">
        <v>3.8385705092592386</v>
      </c>
      <c r="G95" s="5">
        <v>3.8432461476029482</v>
      </c>
      <c r="H95" s="5">
        <v>3.8478773149556083</v>
      </c>
      <c r="I95" s="5">
        <v>3.8547456457569744</v>
      </c>
      <c r="J95" s="5">
        <v>3.8615682408445964</v>
      </c>
      <c r="K95" s="5">
        <v>3.8683455675260752</v>
      </c>
      <c r="L95" s="5">
        <v>3.8750780865029588</v>
      </c>
      <c r="M95" s="5">
        <v>3.8817662519929339</v>
      </c>
      <c r="N95" s="5">
        <v>3.8796935735085611</v>
      </c>
      <c r="O95" s="5">
        <v>3.8776363438579362</v>
      </c>
      <c r="P95" s="5">
        <v>3.8755945058361307</v>
      </c>
      <c r="Q95" s="5">
        <v>3.8735679971351127</v>
      </c>
      <c r="R95" s="5">
        <v>3.8715567507215431</v>
      </c>
      <c r="S95" s="5">
        <v>3.8618116087436896</v>
      </c>
      <c r="T95" s="5">
        <v>3.8522104412952398</v>
      </c>
      <c r="U95" s="5">
        <v>3.8427501359045886</v>
      </c>
      <c r="V95" s="5">
        <v>3.8334276666758598</v>
      </c>
      <c r="W95" s="5">
        <v>3.8242400914391217</v>
      </c>
      <c r="X95" s="5">
        <v>3.8163210879002181</v>
      </c>
      <c r="Y95" s="5">
        <v>3.808481364988074</v>
      </c>
      <c r="Z95" s="5">
        <v>3.8007197746680483</v>
      </c>
      <c r="AA95" s="5">
        <v>3.7930351898799395</v>
      </c>
      <c r="AB95" s="5">
        <v>3.785426504102245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3.8242537889051169</v>
      </c>
      <c r="D96" s="5">
        <v>3.8290753057068447</v>
      </c>
      <c r="E96" s="5">
        <v>3.833847216662468</v>
      </c>
      <c r="F96" s="5">
        <v>3.8385705092592386</v>
      </c>
      <c r="G96" s="5">
        <v>3.8432461476029482</v>
      </c>
      <c r="H96" s="5">
        <v>3.8478773149556083</v>
      </c>
      <c r="I96" s="5">
        <v>3.8547456457569744</v>
      </c>
      <c r="J96" s="5">
        <v>3.8615682408445964</v>
      </c>
      <c r="K96" s="5">
        <v>3.8683455675260752</v>
      </c>
      <c r="L96" s="5">
        <v>3.8750780865029588</v>
      </c>
      <c r="M96" s="5">
        <v>3.8817662519929339</v>
      </c>
      <c r="N96" s="5">
        <v>3.8796935735085611</v>
      </c>
      <c r="O96" s="5">
        <v>3.8776363438579362</v>
      </c>
      <c r="P96" s="5">
        <v>3.8755945058361307</v>
      </c>
      <c r="Q96" s="5">
        <v>3.8735679971351127</v>
      </c>
      <c r="R96" s="5">
        <v>3.8715567507215431</v>
      </c>
      <c r="S96" s="5">
        <v>3.8618116087436896</v>
      </c>
      <c r="T96" s="5">
        <v>3.8522104412952398</v>
      </c>
      <c r="U96" s="5">
        <v>3.8427501359045886</v>
      </c>
      <c r="V96" s="5">
        <v>3.8334276666758598</v>
      </c>
      <c r="W96" s="5">
        <v>3.8242400914391217</v>
      </c>
      <c r="X96" s="5">
        <v>3.8163210879002181</v>
      </c>
      <c r="Y96" s="5">
        <v>3.808481364988074</v>
      </c>
      <c r="Z96" s="5">
        <v>3.8007197746680483</v>
      </c>
      <c r="AA96" s="5">
        <v>3.7930351898799395</v>
      </c>
      <c r="AB96" s="5">
        <v>3.785426504102245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3.8242537889051169</v>
      </c>
      <c r="D97" s="5">
        <v>3.8290753057068447</v>
      </c>
      <c r="E97" s="5">
        <v>3.833847216662468</v>
      </c>
      <c r="F97" s="5">
        <v>3.8385705092592386</v>
      </c>
      <c r="G97" s="5">
        <v>3.8432461476029482</v>
      </c>
      <c r="H97" s="5">
        <v>3.8478773149556083</v>
      </c>
      <c r="I97" s="5">
        <v>3.8547456457569744</v>
      </c>
      <c r="J97" s="5">
        <v>3.8615682408445964</v>
      </c>
      <c r="K97" s="5">
        <v>3.8683455675260752</v>
      </c>
      <c r="L97" s="5">
        <v>3.8750780865029588</v>
      </c>
      <c r="M97" s="5">
        <v>3.8817662519929339</v>
      </c>
      <c r="N97" s="5">
        <v>3.8796935735085611</v>
      </c>
      <c r="O97" s="5">
        <v>3.8776363438579362</v>
      </c>
      <c r="P97" s="5">
        <v>3.8755945058361307</v>
      </c>
      <c r="Q97" s="5">
        <v>3.8735679971351127</v>
      </c>
      <c r="R97" s="5">
        <v>3.8715567507215431</v>
      </c>
      <c r="S97" s="5">
        <v>3.8618116087436896</v>
      </c>
      <c r="T97" s="5">
        <v>3.8522104412952398</v>
      </c>
      <c r="U97" s="5">
        <v>3.8427501359045886</v>
      </c>
      <c r="V97" s="5">
        <v>3.8334276666758598</v>
      </c>
      <c r="W97" s="5">
        <v>3.8242400914391217</v>
      </c>
      <c r="X97" s="5">
        <v>3.8163210879002181</v>
      </c>
      <c r="Y97" s="5">
        <v>3.808481364988074</v>
      </c>
      <c r="Z97" s="5">
        <v>3.8007197746680483</v>
      </c>
      <c r="AA97" s="5">
        <v>3.7930351898799395</v>
      </c>
      <c r="AB97" s="5">
        <v>3.785426504102245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3.8242537889051169</v>
      </c>
      <c r="D98" s="5">
        <v>3.8290753057068447</v>
      </c>
      <c r="E98" s="5">
        <v>3.833847216662468</v>
      </c>
      <c r="F98" s="5">
        <v>3.8385705092592386</v>
      </c>
      <c r="G98" s="5">
        <v>3.8432461476029482</v>
      </c>
      <c r="H98" s="5">
        <v>3.8478773149556083</v>
      </c>
      <c r="I98" s="5">
        <v>3.8547456457569744</v>
      </c>
      <c r="J98" s="5">
        <v>3.8615682408445964</v>
      </c>
      <c r="K98" s="5">
        <v>3.8683455675260752</v>
      </c>
      <c r="L98" s="5">
        <v>3.8750780865029588</v>
      </c>
      <c r="M98" s="5">
        <v>3.8817662519929339</v>
      </c>
      <c r="N98" s="5">
        <v>3.8796935735085611</v>
      </c>
      <c r="O98" s="5">
        <v>3.8776363438579362</v>
      </c>
      <c r="P98" s="5">
        <v>3.8755945058361307</v>
      </c>
      <c r="Q98" s="5">
        <v>3.8735679971351127</v>
      </c>
      <c r="R98" s="5">
        <v>3.8715567507215431</v>
      </c>
      <c r="S98" s="5">
        <v>3.8618116087436896</v>
      </c>
      <c r="T98" s="5">
        <v>3.8522104412952398</v>
      </c>
      <c r="U98" s="5">
        <v>3.8427501359045886</v>
      </c>
      <c r="V98" s="5">
        <v>3.8334276666758598</v>
      </c>
      <c r="W98" s="5">
        <v>3.8242400914391217</v>
      </c>
      <c r="X98" s="5">
        <v>3.8163210879002181</v>
      </c>
      <c r="Y98" s="5">
        <v>3.808481364988074</v>
      </c>
      <c r="Z98" s="5">
        <v>3.8007197746680483</v>
      </c>
      <c r="AA98" s="5">
        <v>3.7930351898799395</v>
      </c>
      <c r="AB98" s="5">
        <v>3.785426504102245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3.8242537889051169</v>
      </c>
      <c r="D99" s="5">
        <v>3.8290753057068447</v>
      </c>
      <c r="E99" s="5">
        <v>3.833847216662468</v>
      </c>
      <c r="F99" s="5">
        <v>3.8385705092592386</v>
      </c>
      <c r="G99" s="5">
        <v>3.8432461476029482</v>
      </c>
      <c r="H99" s="5">
        <v>3.8478773149556083</v>
      </c>
      <c r="I99" s="5">
        <v>3.8547456457569744</v>
      </c>
      <c r="J99" s="5">
        <v>3.8615682408445964</v>
      </c>
      <c r="K99" s="5">
        <v>3.8683455675260752</v>
      </c>
      <c r="L99" s="5">
        <v>3.8750780865029588</v>
      </c>
      <c r="M99" s="5">
        <v>3.8817662519929339</v>
      </c>
      <c r="N99" s="5">
        <v>3.8796935735085611</v>
      </c>
      <c r="O99" s="5">
        <v>3.8776363438579362</v>
      </c>
      <c r="P99" s="5">
        <v>3.8755945058361307</v>
      </c>
      <c r="Q99" s="5">
        <v>3.8735679971351127</v>
      </c>
      <c r="R99" s="5">
        <v>3.8715567507215431</v>
      </c>
      <c r="S99" s="5">
        <v>3.8618116087436896</v>
      </c>
      <c r="T99" s="5">
        <v>3.8522104412952398</v>
      </c>
      <c r="U99" s="5">
        <v>3.8427501359045886</v>
      </c>
      <c r="V99" s="5">
        <v>3.8334276666758598</v>
      </c>
      <c r="W99" s="5">
        <v>3.8242400914391217</v>
      </c>
      <c r="X99" s="5">
        <v>3.8163210879002181</v>
      </c>
      <c r="Y99" s="5">
        <v>3.808481364988074</v>
      </c>
      <c r="Z99" s="5">
        <v>3.8007197746680483</v>
      </c>
      <c r="AA99" s="5">
        <v>3.7930351898799395</v>
      </c>
      <c r="AB99" s="5">
        <v>3.785426504102245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3.8242537889051169</v>
      </c>
      <c r="D100" s="5">
        <v>3.8290753057068447</v>
      </c>
      <c r="E100" s="5">
        <v>3.833847216662468</v>
      </c>
      <c r="F100" s="5">
        <v>3.8385705092592386</v>
      </c>
      <c r="G100" s="5">
        <v>3.8432461476029482</v>
      </c>
      <c r="H100" s="5">
        <v>3.8478773149556083</v>
      </c>
      <c r="I100" s="5">
        <v>3.8547456457569744</v>
      </c>
      <c r="J100" s="5">
        <v>3.8615682408445964</v>
      </c>
      <c r="K100" s="5">
        <v>3.8683455675260752</v>
      </c>
      <c r="L100" s="5">
        <v>3.8750780865029588</v>
      </c>
      <c r="M100" s="5">
        <v>3.8817662519929339</v>
      </c>
      <c r="N100" s="5">
        <v>3.8796935735085611</v>
      </c>
      <c r="O100" s="5">
        <v>3.8776363438579362</v>
      </c>
      <c r="P100" s="5">
        <v>3.8755945058361307</v>
      </c>
      <c r="Q100" s="5">
        <v>3.8735679971351127</v>
      </c>
      <c r="R100" s="5">
        <v>3.8715567507215431</v>
      </c>
      <c r="S100" s="5">
        <v>3.8618116087436896</v>
      </c>
      <c r="T100" s="5">
        <v>3.8522104412952398</v>
      </c>
      <c r="U100" s="5">
        <v>3.8427501359045886</v>
      </c>
      <c r="V100" s="5">
        <v>3.8334276666758598</v>
      </c>
      <c r="W100" s="5">
        <v>3.8242400914391217</v>
      </c>
      <c r="X100" s="5">
        <v>3.8163210879002181</v>
      </c>
      <c r="Y100" s="5">
        <v>3.808481364988074</v>
      </c>
      <c r="Z100" s="5">
        <v>3.8007197746680483</v>
      </c>
      <c r="AA100" s="5">
        <v>3.7930351898799395</v>
      </c>
      <c r="AB100" s="5">
        <v>3.785426504102245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3.8242537889051169</v>
      </c>
      <c r="D101" s="5">
        <v>3.8290753057068447</v>
      </c>
      <c r="E101" s="5">
        <v>3.833847216662468</v>
      </c>
      <c r="F101" s="5">
        <v>3.8385705092592386</v>
      </c>
      <c r="G101" s="5">
        <v>3.8432461476029482</v>
      </c>
      <c r="H101" s="5">
        <v>3.8478773149556083</v>
      </c>
      <c r="I101" s="5">
        <v>3.8547456457569744</v>
      </c>
      <c r="J101" s="5">
        <v>3.8615682408445964</v>
      </c>
      <c r="K101" s="5">
        <v>3.8683455675260752</v>
      </c>
      <c r="L101" s="5">
        <v>3.8750780865029588</v>
      </c>
      <c r="M101" s="5">
        <v>3.8817662519929339</v>
      </c>
      <c r="N101" s="5">
        <v>3.8796935735085611</v>
      </c>
      <c r="O101" s="5">
        <v>3.8776363438579362</v>
      </c>
      <c r="P101" s="5">
        <v>3.8755945058361307</v>
      </c>
      <c r="Q101" s="5">
        <v>3.8735679971351127</v>
      </c>
      <c r="R101" s="5">
        <v>3.8715567507215431</v>
      </c>
      <c r="S101" s="5">
        <v>3.8618116087436896</v>
      </c>
      <c r="T101" s="5">
        <v>3.8522104412952398</v>
      </c>
      <c r="U101" s="5">
        <v>3.8427501359045886</v>
      </c>
      <c r="V101" s="5">
        <v>3.8334276666758598</v>
      </c>
      <c r="W101" s="5">
        <v>3.8242400914391217</v>
      </c>
      <c r="X101" s="5">
        <v>3.8163210879002181</v>
      </c>
      <c r="Y101" s="5">
        <v>3.808481364988074</v>
      </c>
      <c r="Z101" s="5">
        <v>3.8007197746680483</v>
      </c>
      <c r="AA101" s="5">
        <v>3.7930351898799395</v>
      </c>
      <c r="AB101" s="5">
        <v>3.785426504102245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3.8242537889051169</v>
      </c>
      <c r="D102" s="5">
        <v>3.8290753057068447</v>
      </c>
      <c r="E102" s="5">
        <v>3.833847216662468</v>
      </c>
      <c r="F102" s="5">
        <v>3.8385705092592386</v>
      </c>
      <c r="G102" s="5">
        <v>3.8432461476029482</v>
      </c>
      <c r="H102" s="5">
        <v>3.8478773149556083</v>
      </c>
      <c r="I102" s="5">
        <v>3.8547456457569744</v>
      </c>
      <c r="J102" s="5">
        <v>3.8615682408445964</v>
      </c>
      <c r="K102" s="5">
        <v>3.8683455675260752</v>
      </c>
      <c r="L102" s="5">
        <v>3.8750780865029588</v>
      </c>
      <c r="M102" s="5">
        <v>3.8817662519929339</v>
      </c>
      <c r="N102" s="5">
        <v>3.8796935735085611</v>
      </c>
      <c r="O102" s="5">
        <v>3.8776363438579362</v>
      </c>
      <c r="P102" s="5">
        <v>3.8755945058361307</v>
      </c>
      <c r="Q102" s="5">
        <v>3.8735679971351127</v>
      </c>
      <c r="R102" s="5">
        <v>3.8715567507215431</v>
      </c>
      <c r="S102" s="5">
        <v>3.8618116087436896</v>
      </c>
      <c r="T102" s="5">
        <v>3.8522104412952398</v>
      </c>
      <c r="U102" s="5">
        <v>3.8427501359045886</v>
      </c>
      <c r="V102" s="5">
        <v>3.8334276666758598</v>
      </c>
      <c r="W102" s="5">
        <v>3.8242400914391217</v>
      </c>
      <c r="X102" s="5">
        <v>3.8163210879002181</v>
      </c>
      <c r="Y102" s="5">
        <v>3.808481364988074</v>
      </c>
      <c r="Z102" s="5">
        <v>3.8007197746680483</v>
      </c>
      <c r="AA102" s="5">
        <v>3.7930351898799395</v>
      </c>
      <c r="AB102" s="5">
        <v>3.785426504102245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AC07-7F79-41CC-A871-80D4BE23975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3.0787665448528347</v>
      </c>
      <c r="D7" s="5">
        <v>3.0835241754188858</v>
      </c>
      <c r="E7" s="5">
        <v>3.0882342945421848</v>
      </c>
      <c r="F7" s="5">
        <v>3.0928978213162677</v>
      </c>
      <c r="G7" s="5">
        <v>3.0975156541708495</v>
      </c>
      <c r="H7" s="5">
        <v>3.1020907001852418</v>
      </c>
      <c r="I7" s="5">
        <v>3.1091196922152196</v>
      </c>
      <c r="J7" s="5">
        <v>3.1161020156632833</v>
      </c>
      <c r="K7" s="5">
        <v>3.1230381456782097</v>
      </c>
      <c r="L7" s="5">
        <v>3.1299285507116652</v>
      </c>
      <c r="M7" s="5">
        <v>3.1367736926420644</v>
      </c>
      <c r="N7" s="5">
        <v>3.1343735412775962</v>
      </c>
      <c r="O7" s="5">
        <v>3.1319981756184432</v>
      </c>
      <c r="P7" s="5">
        <v>3.1296471400141952</v>
      </c>
      <c r="Q7" s="5">
        <v>3.1273199961428175</v>
      </c>
      <c r="R7" s="5">
        <v>3.1250163218305471</v>
      </c>
      <c r="S7" s="5">
        <v>3.1149704413251422</v>
      </c>
      <c r="T7" s="5">
        <v>3.1050750044742523</v>
      </c>
      <c r="U7" s="5">
        <v>3.0953266782558959</v>
      </c>
      <c r="V7" s="5">
        <v>3.0857222266030186</v>
      </c>
      <c r="W7" s="5">
        <v>3.0762585069317518</v>
      </c>
      <c r="X7" s="5">
        <v>3.0680122723436365</v>
      </c>
      <c r="Y7" s="5">
        <v>3.0598518342885317</v>
      </c>
      <c r="Z7" s="5">
        <v>3.0517758410889733</v>
      </c>
      <c r="AA7" s="5">
        <v>3.0437829706669852</v>
      </c>
      <c r="AB7" s="5">
        <v>3.0358719296509147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3.0787665448528347</v>
      </c>
      <c r="D8" s="5">
        <v>3.0835241754188858</v>
      </c>
      <c r="E8" s="5">
        <v>3.0882342945421848</v>
      </c>
      <c r="F8" s="5">
        <v>3.0928978213162677</v>
      </c>
      <c r="G8" s="5">
        <v>3.0975156541708495</v>
      </c>
      <c r="H8" s="5">
        <v>3.1020907001852418</v>
      </c>
      <c r="I8" s="5">
        <v>3.1091196922152196</v>
      </c>
      <c r="J8" s="5">
        <v>3.1161020156632833</v>
      </c>
      <c r="K8" s="5">
        <v>3.1230381456782097</v>
      </c>
      <c r="L8" s="5">
        <v>3.1299285507116652</v>
      </c>
      <c r="M8" s="5">
        <v>3.1367736926420644</v>
      </c>
      <c r="N8" s="5">
        <v>3.1343735412775962</v>
      </c>
      <c r="O8" s="5">
        <v>3.1319981756184432</v>
      </c>
      <c r="P8" s="5">
        <v>3.1296471400141952</v>
      </c>
      <c r="Q8" s="5">
        <v>3.1273199961428175</v>
      </c>
      <c r="R8" s="5">
        <v>3.1250163218305471</v>
      </c>
      <c r="S8" s="5">
        <v>3.1149704413251422</v>
      </c>
      <c r="T8" s="5">
        <v>3.1050750044742523</v>
      </c>
      <c r="U8" s="5">
        <v>3.0953266782558959</v>
      </c>
      <c r="V8" s="5">
        <v>3.0857222266030186</v>
      </c>
      <c r="W8" s="5">
        <v>3.0762585069317518</v>
      </c>
      <c r="X8" s="5">
        <v>3.0680122723436365</v>
      </c>
      <c r="Y8" s="5">
        <v>3.0598518342885317</v>
      </c>
      <c r="Z8" s="5">
        <v>3.0517758410889733</v>
      </c>
      <c r="AA8" s="5">
        <v>3.0437829706669852</v>
      </c>
      <c r="AB8" s="5">
        <v>3.0358719296509147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3.0787665448528347</v>
      </c>
      <c r="D9" s="5">
        <v>3.0835241754188858</v>
      </c>
      <c r="E9" s="5">
        <v>3.0882342945421848</v>
      </c>
      <c r="F9" s="5">
        <v>3.0928978213162677</v>
      </c>
      <c r="G9" s="5">
        <v>3.0975156541708495</v>
      </c>
      <c r="H9" s="5">
        <v>3.1020907001852418</v>
      </c>
      <c r="I9" s="5">
        <v>3.1091196922152196</v>
      </c>
      <c r="J9" s="5">
        <v>3.1161020156632833</v>
      </c>
      <c r="K9" s="5">
        <v>3.1230381456782097</v>
      </c>
      <c r="L9" s="5">
        <v>3.1299285507116652</v>
      </c>
      <c r="M9" s="5">
        <v>3.1367736926420644</v>
      </c>
      <c r="N9" s="5">
        <v>3.1343735412775962</v>
      </c>
      <c r="O9" s="5">
        <v>3.1319981756184432</v>
      </c>
      <c r="P9" s="5">
        <v>3.1296471400141952</v>
      </c>
      <c r="Q9" s="5">
        <v>3.1273199961428175</v>
      </c>
      <c r="R9" s="5">
        <v>3.1250163218305471</v>
      </c>
      <c r="S9" s="5">
        <v>3.1149704413251422</v>
      </c>
      <c r="T9" s="5">
        <v>3.1050750044742523</v>
      </c>
      <c r="U9" s="5">
        <v>3.0953266782558959</v>
      </c>
      <c r="V9" s="5">
        <v>3.0857222266030186</v>
      </c>
      <c r="W9" s="5">
        <v>3.0762585069317518</v>
      </c>
      <c r="X9" s="5">
        <v>3.0680122723436365</v>
      </c>
      <c r="Y9" s="5">
        <v>3.0598518342885317</v>
      </c>
      <c r="Z9" s="5">
        <v>3.0517758410889733</v>
      </c>
      <c r="AA9" s="5">
        <v>3.0437829706669852</v>
      </c>
      <c r="AB9" s="5">
        <v>3.0358719296509147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3.0787665448528347</v>
      </c>
      <c r="D10" s="5">
        <v>3.0835241754188858</v>
      </c>
      <c r="E10" s="5">
        <v>3.0882342945421848</v>
      </c>
      <c r="F10" s="5">
        <v>3.0928978213162677</v>
      </c>
      <c r="G10" s="5">
        <v>3.0975156541708495</v>
      </c>
      <c r="H10" s="5">
        <v>3.1020907001852418</v>
      </c>
      <c r="I10" s="5">
        <v>3.1091196922152196</v>
      </c>
      <c r="J10" s="5">
        <v>3.1161020156632833</v>
      </c>
      <c r="K10" s="5">
        <v>3.1230381456782097</v>
      </c>
      <c r="L10" s="5">
        <v>3.1299285507116652</v>
      </c>
      <c r="M10" s="5">
        <v>3.1367736926420644</v>
      </c>
      <c r="N10" s="5">
        <v>3.1343735412775962</v>
      </c>
      <c r="O10" s="5">
        <v>3.1319981756184432</v>
      </c>
      <c r="P10" s="5">
        <v>3.1296471400141952</v>
      </c>
      <c r="Q10" s="5">
        <v>3.1273199961428175</v>
      </c>
      <c r="R10" s="5">
        <v>3.1250163218305471</v>
      </c>
      <c r="S10" s="5">
        <v>3.1149704413251422</v>
      </c>
      <c r="T10" s="5">
        <v>3.1050750044742523</v>
      </c>
      <c r="U10" s="5">
        <v>3.0953266782558959</v>
      </c>
      <c r="V10" s="5">
        <v>3.0857222266030186</v>
      </c>
      <c r="W10" s="5">
        <v>3.0762585069317518</v>
      </c>
      <c r="X10" s="5">
        <v>3.0680122723436365</v>
      </c>
      <c r="Y10" s="5">
        <v>3.0598518342885317</v>
      </c>
      <c r="Z10" s="5">
        <v>3.0517758410889733</v>
      </c>
      <c r="AA10" s="5">
        <v>3.0437829706669852</v>
      </c>
      <c r="AB10" s="5">
        <v>3.0358719296509147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3.0787665448528347</v>
      </c>
      <c r="D11" s="5">
        <v>3.0835241754188858</v>
      </c>
      <c r="E11" s="5">
        <v>3.0882342945421848</v>
      </c>
      <c r="F11" s="5">
        <v>3.0928978213162677</v>
      </c>
      <c r="G11" s="5">
        <v>3.0975156541708495</v>
      </c>
      <c r="H11" s="5">
        <v>3.1020907001852418</v>
      </c>
      <c r="I11" s="5">
        <v>3.1091196922152196</v>
      </c>
      <c r="J11" s="5">
        <v>3.1161020156632833</v>
      </c>
      <c r="K11" s="5">
        <v>3.1230381456782097</v>
      </c>
      <c r="L11" s="5">
        <v>3.1299285507116652</v>
      </c>
      <c r="M11" s="5">
        <v>3.1367736926420644</v>
      </c>
      <c r="N11" s="5">
        <v>3.1343735412775962</v>
      </c>
      <c r="O11" s="5">
        <v>3.1319981756184432</v>
      </c>
      <c r="P11" s="5">
        <v>3.1296471400141952</v>
      </c>
      <c r="Q11" s="5">
        <v>3.1273199961428175</v>
      </c>
      <c r="R11" s="5">
        <v>3.1250163218305471</v>
      </c>
      <c r="S11" s="5">
        <v>3.1149704413251422</v>
      </c>
      <c r="T11" s="5">
        <v>3.1050750044742523</v>
      </c>
      <c r="U11" s="5">
        <v>3.0953266782558959</v>
      </c>
      <c r="V11" s="5">
        <v>3.0857222266030186</v>
      </c>
      <c r="W11" s="5">
        <v>3.0762585069317518</v>
      </c>
      <c r="X11" s="5">
        <v>3.0680122723436365</v>
      </c>
      <c r="Y11" s="5">
        <v>3.0598518342885317</v>
      </c>
      <c r="Z11" s="5">
        <v>3.0517758410889733</v>
      </c>
      <c r="AA11" s="5">
        <v>3.0437829706669852</v>
      </c>
      <c r="AB11" s="5">
        <v>3.0358719296509147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3.0787665448528347</v>
      </c>
      <c r="D12" s="5">
        <v>3.0835241754188858</v>
      </c>
      <c r="E12" s="5">
        <v>3.0882342945421848</v>
      </c>
      <c r="F12" s="5">
        <v>3.0928978213162677</v>
      </c>
      <c r="G12" s="5">
        <v>3.0975156541708495</v>
      </c>
      <c r="H12" s="5">
        <v>3.1020907001852418</v>
      </c>
      <c r="I12" s="5">
        <v>3.1091196922152196</v>
      </c>
      <c r="J12" s="5">
        <v>3.1161020156632833</v>
      </c>
      <c r="K12" s="5">
        <v>3.1230381456782097</v>
      </c>
      <c r="L12" s="5">
        <v>3.1299285507116652</v>
      </c>
      <c r="M12" s="5">
        <v>3.1367736926420644</v>
      </c>
      <c r="N12" s="5">
        <v>3.1343735412775962</v>
      </c>
      <c r="O12" s="5">
        <v>3.1319981756184432</v>
      </c>
      <c r="P12" s="5">
        <v>3.1296471400141952</v>
      </c>
      <c r="Q12" s="5">
        <v>3.1273199961428175</v>
      </c>
      <c r="R12" s="5">
        <v>3.1250163218305471</v>
      </c>
      <c r="S12" s="5">
        <v>3.1149704413251422</v>
      </c>
      <c r="T12" s="5">
        <v>3.1050750044742523</v>
      </c>
      <c r="U12" s="5">
        <v>3.0953266782558959</v>
      </c>
      <c r="V12" s="5">
        <v>3.0857222266030186</v>
      </c>
      <c r="W12" s="5">
        <v>3.0762585069317518</v>
      </c>
      <c r="X12" s="5">
        <v>3.0680122723436365</v>
      </c>
      <c r="Y12" s="5">
        <v>3.0598518342885317</v>
      </c>
      <c r="Z12" s="5">
        <v>3.0517758410889733</v>
      </c>
      <c r="AA12" s="5">
        <v>3.0437829706669852</v>
      </c>
      <c r="AB12" s="5">
        <v>3.0358719296509147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3.0787665448528347</v>
      </c>
      <c r="D13" s="5">
        <v>3.0835241754188858</v>
      </c>
      <c r="E13" s="5">
        <v>3.0882342945421848</v>
      </c>
      <c r="F13" s="5">
        <v>3.0928978213162677</v>
      </c>
      <c r="G13" s="5">
        <v>3.0975156541708495</v>
      </c>
      <c r="H13" s="5">
        <v>3.1020907001852418</v>
      </c>
      <c r="I13" s="5">
        <v>3.1091196922152196</v>
      </c>
      <c r="J13" s="5">
        <v>3.1161020156632833</v>
      </c>
      <c r="K13" s="5">
        <v>3.1230381456782097</v>
      </c>
      <c r="L13" s="5">
        <v>3.1299285507116652</v>
      </c>
      <c r="M13" s="5">
        <v>3.1367736926420644</v>
      </c>
      <c r="N13" s="5">
        <v>3.1343735412775962</v>
      </c>
      <c r="O13" s="5">
        <v>3.1319981756184432</v>
      </c>
      <c r="P13" s="5">
        <v>3.1296471400141952</v>
      </c>
      <c r="Q13" s="5">
        <v>3.1273199961428175</v>
      </c>
      <c r="R13" s="5">
        <v>3.1250163218305471</v>
      </c>
      <c r="S13" s="5">
        <v>3.1149704413251422</v>
      </c>
      <c r="T13" s="5">
        <v>3.1050750044742523</v>
      </c>
      <c r="U13" s="5">
        <v>3.0953266782558959</v>
      </c>
      <c r="V13" s="5">
        <v>3.0857222266030186</v>
      </c>
      <c r="W13" s="5">
        <v>3.0762585069317518</v>
      </c>
      <c r="X13" s="5">
        <v>3.0680122723436365</v>
      </c>
      <c r="Y13" s="5">
        <v>3.0598518342885317</v>
      </c>
      <c r="Z13" s="5">
        <v>3.0517758410889733</v>
      </c>
      <c r="AA13" s="5">
        <v>3.0437829706669852</v>
      </c>
      <c r="AB13" s="5">
        <v>3.0358719296509147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3.0787665448528347</v>
      </c>
      <c r="D14" s="5">
        <v>3.0835241754188858</v>
      </c>
      <c r="E14" s="5">
        <v>3.0882342945421848</v>
      </c>
      <c r="F14" s="5">
        <v>3.0928978213162677</v>
      </c>
      <c r="G14" s="5">
        <v>3.0975156541708495</v>
      </c>
      <c r="H14" s="5">
        <v>3.1020907001852418</v>
      </c>
      <c r="I14" s="5">
        <v>3.1091196922152196</v>
      </c>
      <c r="J14" s="5">
        <v>3.1161020156632833</v>
      </c>
      <c r="K14" s="5">
        <v>3.1230381456782097</v>
      </c>
      <c r="L14" s="5">
        <v>3.1299285507116652</v>
      </c>
      <c r="M14" s="5">
        <v>3.1367736926420644</v>
      </c>
      <c r="N14" s="5">
        <v>3.1343735412775962</v>
      </c>
      <c r="O14" s="5">
        <v>3.1319981756184432</v>
      </c>
      <c r="P14" s="5">
        <v>3.1296471400141952</v>
      </c>
      <c r="Q14" s="5">
        <v>3.1273199961428175</v>
      </c>
      <c r="R14" s="5">
        <v>3.1250163218305471</v>
      </c>
      <c r="S14" s="5">
        <v>3.1149704413251422</v>
      </c>
      <c r="T14" s="5">
        <v>3.1050750044742523</v>
      </c>
      <c r="U14" s="5">
        <v>3.0953266782558959</v>
      </c>
      <c r="V14" s="5">
        <v>3.0857222266030186</v>
      </c>
      <c r="W14" s="5">
        <v>3.0762585069317518</v>
      </c>
      <c r="X14" s="5">
        <v>3.0680122723436365</v>
      </c>
      <c r="Y14" s="5">
        <v>3.0598518342885317</v>
      </c>
      <c r="Z14" s="5">
        <v>3.0517758410889733</v>
      </c>
      <c r="AA14" s="5">
        <v>3.0437829706669852</v>
      </c>
      <c r="AB14" s="5">
        <v>3.0358719296509147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3.0787665448528347</v>
      </c>
      <c r="D15" s="5">
        <v>3.0835241754188858</v>
      </c>
      <c r="E15" s="5">
        <v>3.0882342945421848</v>
      </c>
      <c r="F15" s="5">
        <v>3.0928978213162677</v>
      </c>
      <c r="G15" s="5">
        <v>3.0975156541708495</v>
      </c>
      <c r="H15" s="5">
        <v>3.1020907001852418</v>
      </c>
      <c r="I15" s="5">
        <v>3.1091196922152196</v>
      </c>
      <c r="J15" s="5">
        <v>3.1161020156632833</v>
      </c>
      <c r="K15" s="5">
        <v>3.1230381456782097</v>
      </c>
      <c r="L15" s="5">
        <v>3.1299285507116652</v>
      </c>
      <c r="M15" s="5">
        <v>3.1367736926420644</v>
      </c>
      <c r="N15" s="5">
        <v>3.1343735412775962</v>
      </c>
      <c r="O15" s="5">
        <v>3.1319981756184432</v>
      </c>
      <c r="P15" s="5">
        <v>3.1296471400141952</v>
      </c>
      <c r="Q15" s="5">
        <v>3.1273199961428175</v>
      </c>
      <c r="R15" s="5">
        <v>3.1250163218305471</v>
      </c>
      <c r="S15" s="5">
        <v>3.1149704413251422</v>
      </c>
      <c r="T15" s="5">
        <v>3.1050750044742523</v>
      </c>
      <c r="U15" s="5">
        <v>3.0953266782558959</v>
      </c>
      <c r="V15" s="5">
        <v>3.0857222266030186</v>
      </c>
      <c r="W15" s="5">
        <v>3.0762585069317518</v>
      </c>
      <c r="X15" s="5">
        <v>3.0680122723436365</v>
      </c>
      <c r="Y15" s="5">
        <v>3.0598518342885317</v>
      </c>
      <c r="Z15" s="5">
        <v>3.0517758410889733</v>
      </c>
      <c r="AA15" s="5">
        <v>3.0437829706669852</v>
      </c>
      <c r="AB15" s="5">
        <v>3.0358719296509147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3.0787665448528347</v>
      </c>
      <c r="D16" s="5">
        <v>3.0835241754188858</v>
      </c>
      <c r="E16" s="5">
        <v>3.0882342945421848</v>
      </c>
      <c r="F16" s="5">
        <v>3.0928978213162677</v>
      </c>
      <c r="G16" s="5">
        <v>3.0975156541708495</v>
      </c>
      <c r="H16" s="5">
        <v>3.1020907001852418</v>
      </c>
      <c r="I16" s="5">
        <v>3.1091196922152196</v>
      </c>
      <c r="J16" s="5">
        <v>3.1161020156632833</v>
      </c>
      <c r="K16" s="5">
        <v>3.1230381456782097</v>
      </c>
      <c r="L16" s="5">
        <v>3.1299285507116652</v>
      </c>
      <c r="M16" s="5">
        <v>3.1367736926420644</v>
      </c>
      <c r="N16" s="5">
        <v>3.1343735412775962</v>
      </c>
      <c r="O16" s="5">
        <v>3.1319981756184432</v>
      </c>
      <c r="P16" s="5">
        <v>3.1296471400141952</v>
      </c>
      <c r="Q16" s="5">
        <v>3.1273199961428175</v>
      </c>
      <c r="R16" s="5">
        <v>3.1250163218305471</v>
      </c>
      <c r="S16" s="5">
        <v>3.1149704413251422</v>
      </c>
      <c r="T16" s="5">
        <v>3.1050750044742523</v>
      </c>
      <c r="U16" s="5">
        <v>3.0953266782558959</v>
      </c>
      <c r="V16" s="5">
        <v>3.0857222266030186</v>
      </c>
      <c r="W16" s="5">
        <v>3.0762585069317518</v>
      </c>
      <c r="X16" s="5">
        <v>3.0680122723436365</v>
      </c>
      <c r="Y16" s="5">
        <v>3.0598518342885317</v>
      </c>
      <c r="Z16" s="5">
        <v>3.0517758410889733</v>
      </c>
      <c r="AA16" s="5">
        <v>3.0437829706669852</v>
      </c>
      <c r="AB16" s="5">
        <v>3.0358719296509147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3.0787665448528347</v>
      </c>
      <c r="D17" s="5">
        <v>3.0835241754188858</v>
      </c>
      <c r="E17" s="5">
        <v>3.0882342945421848</v>
      </c>
      <c r="F17" s="5">
        <v>3.0928978213162677</v>
      </c>
      <c r="G17" s="5">
        <v>3.0975156541708495</v>
      </c>
      <c r="H17" s="5">
        <v>3.1020907001852418</v>
      </c>
      <c r="I17" s="5">
        <v>3.1091196922152196</v>
      </c>
      <c r="J17" s="5">
        <v>3.1161020156632833</v>
      </c>
      <c r="K17" s="5">
        <v>3.1230381456782097</v>
      </c>
      <c r="L17" s="5">
        <v>3.1299285507116652</v>
      </c>
      <c r="M17" s="5">
        <v>3.1367736926420644</v>
      </c>
      <c r="N17" s="5">
        <v>3.1343735412775962</v>
      </c>
      <c r="O17" s="5">
        <v>3.1319981756184432</v>
      </c>
      <c r="P17" s="5">
        <v>3.1296471400141952</v>
      </c>
      <c r="Q17" s="5">
        <v>3.1273199961428175</v>
      </c>
      <c r="R17" s="5">
        <v>3.1250163218305471</v>
      </c>
      <c r="S17" s="5">
        <v>3.1149704413251422</v>
      </c>
      <c r="T17" s="5">
        <v>3.1050750044742523</v>
      </c>
      <c r="U17" s="5">
        <v>3.0953266782558959</v>
      </c>
      <c r="V17" s="5">
        <v>3.0857222266030186</v>
      </c>
      <c r="W17" s="5">
        <v>3.0762585069317518</v>
      </c>
      <c r="X17" s="5">
        <v>3.0680122723436365</v>
      </c>
      <c r="Y17" s="5">
        <v>3.0598518342885317</v>
      </c>
      <c r="Z17" s="5">
        <v>3.0517758410889733</v>
      </c>
      <c r="AA17" s="5">
        <v>3.0437829706669852</v>
      </c>
      <c r="AB17" s="5">
        <v>3.0358719296509147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3.0787665448528347</v>
      </c>
      <c r="D18" s="5">
        <v>3.0835241754188858</v>
      </c>
      <c r="E18" s="5">
        <v>3.0882342945421848</v>
      </c>
      <c r="F18" s="5">
        <v>3.0928978213162677</v>
      </c>
      <c r="G18" s="5">
        <v>3.0975156541708495</v>
      </c>
      <c r="H18" s="5">
        <v>3.1020907001852418</v>
      </c>
      <c r="I18" s="5">
        <v>3.1091196922152196</v>
      </c>
      <c r="J18" s="5">
        <v>3.1161020156632833</v>
      </c>
      <c r="K18" s="5">
        <v>3.1230381456782097</v>
      </c>
      <c r="L18" s="5">
        <v>3.1299285507116652</v>
      </c>
      <c r="M18" s="5">
        <v>3.1367736926420644</v>
      </c>
      <c r="N18" s="5">
        <v>3.1343735412775962</v>
      </c>
      <c r="O18" s="5">
        <v>3.1319981756184432</v>
      </c>
      <c r="P18" s="5">
        <v>3.1296471400141952</v>
      </c>
      <c r="Q18" s="5">
        <v>3.1273199961428175</v>
      </c>
      <c r="R18" s="5">
        <v>3.1250163218305471</v>
      </c>
      <c r="S18" s="5">
        <v>3.1149704413251422</v>
      </c>
      <c r="T18" s="5">
        <v>3.1050750044742523</v>
      </c>
      <c r="U18" s="5">
        <v>3.0953266782558959</v>
      </c>
      <c r="V18" s="5">
        <v>3.0857222266030186</v>
      </c>
      <c r="W18" s="5">
        <v>3.0762585069317518</v>
      </c>
      <c r="X18" s="5">
        <v>3.0680122723436365</v>
      </c>
      <c r="Y18" s="5">
        <v>3.0598518342885317</v>
      </c>
      <c r="Z18" s="5">
        <v>3.0517758410889733</v>
      </c>
      <c r="AA18" s="5">
        <v>3.0437829706669852</v>
      </c>
      <c r="AB18" s="5">
        <v>3.0358719296509147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3.0787665448528347</v>
      </c>
      <c r="D19" s="5">
        <v>3.0835241754188858</v>
      </c>
      <c r="E19" s="5">
        <v>3.0882342945421848</v>
      </c>
      <c r="F19" s="5">
        <v>3.0928978213162677</v>
      </c>
      <c r="G19" s="5">
        <v>3.0975156541708495</v>
      </c>
      <c r="H19" s="5">
        <v>3.1020907001852418</v>
      </c>
      <c r="I19" s="5">
        <v>3.1091196922152196</v>
      </c>
      <c r="J19" s="5">
        <v>3.1161020156632833</v>
      </c>
      <c r="K19" s="5">
        <v>3.1230381456782097</v>
      </c>
      <c r="L19" s="5">
        <v>3.1299285507116652</v>
      </c>
      <c r="M19" s="5">
        <v>3.1367736926420644</v>
      </c>
      <c r="N19" s="5">
        <v>3.1343735412775962</v>
      </c>
      <c r="O19" s="5">
        <v>3.1319981756184432</v>
      </c>
      <c r="P19" s="5">
        <v>3.1296471400141952</v>
      </c>
      <c r="Q19" s="5">
        <v>3.1273199961428175</v>
      </c>
      <c r="R19" s="5">
        <v>3.1250163218305471</v>
      </c>
      <c r="S19" s="5">
        <v>3.1149704413251422</v>
      </c>
      <c r="T19" s="5">
        <v>3.1050750044742523</v>
      </c>
      <c r="U19" s="5">
        <v>3.0953266782558959</v>
      </c>
      <c r="V19" s="5">
        <v>3.0857222266030186</v>
      </c>
      <c r="W19" s="5">
        <v>3.0762585069317518</v>
      </c>
      <c r="X19" s="5">
        <v>3.0680122723436365</v>
      </c>
      <c r="Y19" s="5">
        <v>3.0598518342885317</v>
      </c>
      <c r="Z19" s="5">
        <v>3.0517758410889733</v>
      </c>
      <c r="AA19" s="5">
        <v>3.0437829706669852</v>
      </c>
      <c r="AB19" s="5">
        <v>3.0358719296509147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3.0787665448528347</v>
      </c>
      <c r="D20" s="5">
        <v>3.0835241754188858</v>
      </c>
      <c r="E20" s="5">
        <v>3.0882342945421848</v>
      </c>
      <c r="F20" s="5">
        <v>3.0928978213162677</v>
      </c>
      <c r="G20" s="5">
        <v>3.0975156541708495</v>
      </c>
      <c r="H20" s="5">
        <v>3.1020907001852418</v>
      </c>
      <c r="I20" s="5">
        <v>3.1091196922152196</v>
      </c>
      <c r="J20" s="5">
        <v>3.1161020156632833</v>
      </c>
      <c r="K20" s="5">
        <v>3.1230381456782097</v>
      </c>
      <c r="L20" s="5">
        <v>3.1299285507116652</v>
      </c>
      <c r="M20" s="5">
        <v>3.1367736926420644</v>
      </c>
      <c r="N20" s="5">
        <v>3.1343735412775962</v>
      </c>
      <c r="O20" s="5">
        <v>3.1319981756184432</v>
      </c>
      <c r="P20" s="5">
        <v>3.1296471400141952</v>
      </c>
      <c r="Q20" s="5">
        <v>3.1273199961428175</v>
      </c>
      <c r="R20" s="5">
        <v>3.1250163218305471</v>
      </c>
      <c r="S20" s="5">
        <v>3.1149704413251422</v>
      </c>
      <c r="T20" s="5">
        <v>3.1050750044742523</v>
      </c>
      <c r="U20" s="5">
        <v>3.0953266782558959</v>
      </c>
      <c r="V20" s="5">
        <v>3.0857222266030186</v>
      </c>
      <c r="W20" s="5">
        <v>3.0762585069317518</v>
      </c>
      <c r="X20" s="5">
        <v>3.0680122723436365</v>
      </c>
      <c r="Y20" s="5">
        <v>3.0598518342885317</v>
      </c>
      <c r="Z20" s="5">
        <v>3.0517758410889733</v>
      </c>
      <c r="AA20" s="5">
        <v>3.0437829706669852</v>
      </c>
      <c r="AB20" s="5">
        <v>3.0358719296509147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3.0787665448528347</v>
      </c>
      <c r="D21" s="5">
        <v>3.0835241754188858</v>
      </c>
      <c r="E21" s="5">
        <v>3.0882342945421848</v>
      </c>
      <c r="F21" s="5">
        <v>3.0928978213162677</v>
      </c>
      <c r="G21" s="5">
        <v>3.0975156541708495</v>
      </c>
      <c r="H21" s="5">
        <v>3.1020907001852418</v>
      </c>
      <c r="I21" s="5">
        <v>3.1091196922152196</v>
      </c>
      <c r="J21" s="5">
        <v>3.1161020156632833</v>
      </c>
      <c r="K21" s="5">
        <v>3.1230381456782097</v>
      </c>
      <c r="L21" s="5">
        <v>3.1299285507116652</v>
      </c>
      <c r="M21" s="5">
        <v>3.1367736926420644</v>
      </c>
      <c r="N21" s="5">
        <v>3.1343735412775962</v>
      </c>
      <c r="O21" s="5">
        <v>3.1319981756184432</v>
      </c>
      <c r="P21" s="5">
        <v>3.1296471400141952</v>
      </c>
      <c r="Q21" s="5">
        <v>3.1273199961428175</v>
      </c>
      <c r="R21" s="5">
        <v>3.1250163218305471</v>
      </c>
      <c r="S21" s="5">
        <v>3.1149704413251422</v>
      </c>
      <c r="T21" s="5">
        <v>3.1050750044742523</v>
      </c>
      <c r="U21" s="5">
        <v>3.0953266782558959</v>
      </c>
      <c r="V21" s="5">
        <v>3.0857222266030186</v>
      </c>
      <c r="W21" s="5">
        <v>3.0762585069317518</v>
      </c>
      <c r="X21" s="5">
        <v>3.0680122723436365</v>
      </c>
      <c r="Y21" s="5">
        <v>3.0598518342885317</v>
      </c>
      <c r="Z21" s="5">
        <v>3.0517758410889733</v>
      </c>
      <c r="AA21" s="5">
        <v>3.0437829706669852</v>
      </c>
      <c r="AB21" s="5">
        <v>3.0358719296509147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3.0787665448528347</v>
      </c>
      <c r="D22" s="5">
        <v>3.0835241754188858</v>
      </c>
      <c r="E22" s="5">
        <v>3.0882342945421848</v>
      </c>
      <c r="F22" s="5">
        <v>3.0928978213162677</v>
      </c>
      <c r="G22" s="5">
        <v>3.0975156541708495</v>
      </c>
      <c r="H22" s="5">
        <v>3.1020907001852418</v>
      </c>
      <c r="I22" s="5">
        <v>3.1091196922152196</v>
      </c>
      <c r="J22" s="5">
        <v>3.1161020156632833</v>
      </c>
      <c r="K22" s="5">
        <v>3.1230381456782097</v>
      </c>
      <c r="L22" s="5">
        <v>3.1299285507116652</v>
      </c>
      <c r="M22" s="5">
        <v>3.1367736926420644</v>
      </c>
      <c r="N22" s="5">
        <v>3.1343735412775962</v>
      </c>
      <c r="O22" s="5">
        <v>3.1319981756184432</v>
      </c>
      <c r="P22" s="5">
        <v>3.1296471400141952</v>
      </c>
      <c r="Q22" s="5">
        <v>3.1273199961428175</v>
      </c>
      <c r="R22" s="5">
        <v>3.1250163218305471</v>
      </c>
      <c r="S22" s="5">
        <v>3.1149704413251422</v>
      </c>
      <c r="T22" s="5">
        <v>3.1050750044742523</v>
      </c>
      <c r="U22" s="5">
        <v>3.0953266782558959</v>
      </c>
      <c r="V22" s="5">
        <v>3.0857222266030186</v>
      </c>
      <c r="W22" s="5">
        <v>3.0762585069317518</v>
      </c>
      <c r="X22" s="5">
        <v>3.0680122723436365</v>
      </c>
      <c r="Y22" s="5">
        <v>3.0598518342885317</v>
      </c>
      <c r="Z22" s="5">
        <v>3.0517758410889733</v>
      </c>
      <c r="AA22" s="5">
        <v>3.0437829706669852</v>
      </c>
      <c r="AB22" s="5">
        <v>3.0358719296509147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3.0787665448528347</v>
      </c>
      <c r="D23" s="5">
        <v>3.0835241754188858</v>
      </c>
      <c r="E23" s="5">
        <v>3.0882342945421848</v>
      </c>
      <c r="F23" s="5">
        <v>3.0928978213162677</v>
      </c>
      <c r="G23" s="5">
        <v>3.0975156541708495</v>
      </c>
      <c r="H23" s="5">
        <v>3.1020907001852418</v>
      </c>
      <c r="I23" s="5">
        <v>3.1091196922152196</v>
      </c>
      <c r="J23" s="5">
        <v>3.1161020156632833</v>
      </c>
      <c r="K23" s="5">
        <v>3.1230381456782097</v>
      </c>
      <c r="L23" s="5">
        <v>3.1299285507116652</v>
      </c>
      <c r="M23" s="5">
        <v>3.1367736926420644</v>
      </c>
      <c r="N23" s="5">
        <v>3.1343735412775962</v>
      </c>
      <c r="O23" s="5">
        <v>3.1319981756184432</v>
      </c>
      <c r="P23" s="5">
        <v>3.1296471400141952</v>
      </c>
      <c r="Q23" s="5">
        <v>3.1273199961428175</v>
      </c>
      <c r="R23" s="5">
        <v>3.1250163218305471</v>
      </c>
      <c r="S23" s="5">
        <v>3.1149704413251422</v>
      </c>
      <c r="T23" s="5">
        <v>3.1050750044742523</v>
      </c>
      <c r="U23" s="5">
        <v>3.0953266782558959</v>
      </c>
      <c r="V23" s="5">
        <v>3.0857222266030186</v>
      </c>
      <c r="W23" s="5">
        <v>3.0762585069317518</v>
      </c>
      <c r="X23" s="5">
        <v>3.0680122723436365</v>
      </c>
      <c r="Y23" s="5">
        <v>3.0598518342885317</v>
      </c>
      <c r="Z23" s="5">
        <v>3.0517758410889733</v>
      </c>
      <c r="AA23" s="5">
        <v>3.0437829706669852</v>
      </c>
      <c r="AB23" s="5">
        <v>3.0358719296509147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3.0787665448528347</v>
      </c>
      <c r="D24" s="5">
        <v>3.0835241754188858</v>
      </c>
      <c r="E24" s="5">
        <v>3.0882342945421848</v>
      </c>
      <c r="F24" s="5">
        <v>3.0928978213162677</v>
      </c>
      <c r="G24" s="5">
        <v>3.0975156541708495</v>
      </c>
      <c r="H24" s="5">
        <v>3.1020907001852418</v>
      </c>
      <c r="I24" s="5">
        <v>3.1091196922152196</v>
      </c>
      <c r="J24" s="5">
        <v>3.1161020156632833</v>
      </c>
      <c r="K24" s="5">
        <v>3.1230381456782097</v>
      </c>
      <c r="L24" s="5">
        <v>3.1299285507116652</v>
      </c>
      <c r="M24" s="5">
        <v>3.1367736926420644</v>
      </c>
      <c r="N24" s="5">
        <v>3.1343735412775962</v>
      </c>
      <c r="O24" s="5">
        <v>3.1319981756184432</v>
      </c>
      <c r="P24" s="5">
        <v>3.1296471400141952</v>
      </c>
      <c r="Q24" s="5">
        <v>3.1273199961428175</v>
      </c>
      <c r="R24" s="5">
        <v>3.1250163218305471</v>
      </c>
      <c r="S24" s="5">
        <v>3.1149704413251422</v>
      </c>
      <c r="T24" s="5">
        <v>3.1050750044742523</v>
      </c>
      <c r="U24" s="5">
        <v>3.0953266782558959</v>
      </c>
      <c r="V24" s="5">
        <v>3.0857222266030186</v>
      </c>
      <c r="W24" s="5">
        <v>3.0762585069317518</v>
      </c>
      <c r="X24" s="5">
        <v>3.0680122723436365</v>
      </c>
      <c r="Y24" s="5">
        <v>3.0598518342885317</v>
      </c>
      <c r="Z24" s="5">
        <v>3.0517758410889733</v>
      </c>
      <c r="AA24" s="5">
        <v>3.0437829706669852</v>
      </c>
      <c r="AB24" s="5">
        <v>3.0358719296509147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3.0787665448528347</v>
      </c>
      <c r="D25" s="5">
        <v>3.0835241754188858</v>
      </c>
      <c r="E25" s="5">
        <v>3.0882342945421848</v>
      </c>
      <c r="F25" s="5">
        <v>3.0928978213162677</v>
      </c>
      <c r="G25" s="5">
        <v>3.0975156541708495</v>
      </c>
      <c r="H25" s="5">
        <v>3.1020907001852418</v>
      </c>
      <c r="I25" s="5">
        <v>3.1091196922152196</v>
      </c>
      <c r="J25" s="5">
        <v>3.1161020156632833</v>
      </c>
      <c r="K25" s="5">
        <v>3.1230381456782097</v>
      </c>
      <c r="L25" s="5">
        <v>3.1299285507116652</v>
      </c>
      <c r="M25" s="5">
        <v>3.1367736926420644</v>
      </c>
      <c r="N25" s="5">
        <v>3.1343735412775962</v>
      </c>
      <c r="O25" s="5">
        <v>3.1319981756184432</v>
      </c>
      <c r="P25" s="5">
        <v>3.1296471400141952</v>
      </c>
      <c r="Q25" s="5">
        <v>3.1273199961428175</v>
      </c>
      <c r="R25" s="5">
        <v>3.1250163218305471</v>
      </c>
      <c r="S25" s="5">
        <v>3.1149704413251422</v>
      </c>
      <c r="T25" s="5">
        <v>3.1050750044742523</v>
      </c>
      <c r="U25" s="5">
        <v>3.0953266782558959</v>
      </c>
      <c r="V25" s="5">
        <v>3.0857222266030186</v>
      </c>
      <c r="W25" s="5">
        <v>3.0762585069317518</v>
      </c>
      <c r="X25" s="5">
        <v>3.0680122723436365</v>
      </c>
      <c r="Y25" s="5">
        <v>3.0598518342885317</v>
      </c>
      <c r="Z25" s="5">
        <v>3.0517758410889733</v>
      </c>
      <c r="AA25" s="5">
        <v>3.0437829706669852</v>
      </c>
      <c r="AB25" s="5">
        <v>3.0358719296509147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3.0787665448528347</v>
      </c>
      <c r="D26" s="5">
        <v>3.0835241754188858</v>
      </c>
      <c r="E26" s="5">
        <v>3.0882342945421848</v>
      </c>
      <c r="F26" s="5">
        <v>3.0928978213162677</v>
      </c>
      <c r="G26" s="5">
        <v>3.0975156541708495</v>
      </c>
      <c r="H26" s="5">
        <v>3.1020907001852418</v>
      </c>
      <c r="I26" s="5">
        <v>3.1091196922152196</v>
      </c>
      <c r="J26" s="5">
        <v>3.1161020156632833</v>
      </c>
      <c r="K26" s="5">
        <v>3.1230381456782097</v>
      </c>
      <c r="L26" s="5">
        <v>3.1299285507116652</v>
      </c>
      <c r="M26" s="5">
        <v>3.1367736926420644</v>
      </c>
      <c r="N26" s="5">
        <v>3.1343735412775962</v>
      </c>
      <c r="O26" s="5">
        <v>3.1319981756184432</v>
      </c>
      <c r="P26" s="5">
        <v>3.1296471400141952</v>
      </c>
      <c r="Q26" s="5">
        <v>3.1273199961428175</v>
      </c>
      <c r="R26" s="5">
        <v>3.1250163218305471</v>
      </c>
      <c r="S26" s="5">
        <v>3.1149704413251422</v>
      </c>
      <c r="T26" s="5">
        <v>3.1050750044742523</v>
      </c>
      <c r="U26" s="5">
        <v>3.0953266782558959</v>
      </c>
      <c r="V26" s="5">
        <v>3.0857222266030186</v>
      </c>
      <c r="W26" s="5">
        <v>3.0762585069317518</v>
      </c>
      <c r="X26" s="5">
        <v>3.0680122723436365</v>
      </c>
      <c r="Y26" s="5">
        <v>3.0598518342885317</v>
      </c>
      <c r="Z26" s="5">
        <v>3.0517758410889733</v>
      </c>
      <c r="AA26" s="5">
        <v>3.0437829706669852</v>
      </c>
      <c r="AB26" s="5">
        <v>3.0358719296509147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3.0787665448528347</v>
      </c>
      <c r="D27" s="5">
        <v>3.0835241754188858</v>
      </c>
      <c r="E27" s="5">
        <v>3.0882342945421848</v>
      </c>
      <c r="F27" s="5">
        <v>3.0928978213162677</v>
      </c>
      <c r="G27" s="5">
        <v>3.0975156541708495</v>
      </c>
      <c r="H27" s="5">
        <v>3.1020907001852418</v>
      </c>
      <c r="I27" s="5">
        <v>3.1091196922152196</v>
      </c>
      <c r="J27" s="5">
        <v>3.1161020156632833</v>
      </c>
      <c r="K27" s="5">
        <v>3.1230381456782097</v>
      </c>
      <c r="L27" s="5">
        <v>3.1299285507116652</v>
      </c>
      <c r="M27" s="5">
        <v>3.1367736926420644</v>
      </c>
      <c r="N27" s="5">
        <v>3.1343735412775962</v>
      </c>
      <c r="O27" s="5">
        <v>3.1319981756184432</v>
      </c>
      <c r="P27" s="5">
        <v>3.1296471400141952</v>
      </c>
      <c r="Q27" s="5">
        <v>3.1273199961428175</v>
      </c>
      <c r="R27" s="5">
        <v>3.1250163218305471</v>
      </c>
      <c r="S27" s="5">
        <v>3.1149704413251422</v>
      </c>
      <c r="T27" s="5">
        <v>3.1050750044742523</v>
      </c>
      <c r="U27" s="5">
        <v>3.0953266782558959</v>
      </c>
      <c r="V27" s="5">
        <v>3.0857222266030186</v>
      </c>
      <c r="W27" s="5">
        <v>3.0762585069317518</v>
      </c>
      <c r="X27" s="5">
        <v>3.0680122723436365</v>
      </c>
      <c r="Y27" s="5">
        <v>3.0598518342885317</v>
      </c>
      <c r="Z27" s="5">
        <v>3.0517758410889733</v>
      </c>
      <c r="AA27" s="5">
        <v>3.0437829706669852</v>
      </c>
      <c r="AB27" s="5">
        <v>3.0358719296509147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3.0787665448528347</v>
      </c>
      <c r="D28" s="5">
        <v>3.0835241754188858</v>
      </c>
      <c r="E28" s="5">
        <v>3.0882342945421848</v>
      </c>
      <c r="F28" s="5">
        <v>3.0928978213162677</v>
      </c>
      <c r="G28" s="5">
        <v>3.0975156541708495</v>
      </c>
      <c r="H28" s="5">
        <v>3.1020907001852418</v>
      </c>
      <c r="I28" s="5">
        <v>3.1091196922152196</v>
      </c>
      <c r="J28" s="5">
        <v>3.1161020156632833</v>
      </c>
      <c r="K28" s="5">
        <v>3.1230381456782097</v>
      </c>
      <c r="L28" s="5">
        <v>3.1299285507116652</v>
      </c>
      <c r="M28" s="5">
        <v>3.1367736926420644</v>
      </c>
      <c r="N28" s="5">
        <v>3.1343735412775962</v>
      </c>
      <c r="O28" s="5">
        <v>3.1319981756184432</v>
      </c>
      <c r="P28" s="5">
        <v>3.1296471400141952</v>
      </c>
      <c r="Q28" s="5">
        <v>3.1273199961428175</v>
      </c>
      <c r="R28" s="5">
        <v>3.1250163218305471</v>
      </c>
      <c r="S28" s="5">
        <v>3.1149704413251422</v>
      </c>
      <c r="T28" s="5">
        <v>3.1050750044742523</v>
      </c>
      <c r="U28" s="5">
        <v>3.0953266782558959</v>
      </c>
      <c r="V28" s="5">
        <v>3.0857222266030186</v>
      </c>
      <c r="W28" s="5">
        <v>3.0762585069317518</v>
      </c>
      <c r="X28" s="5">
        <v>3.0680122723436365</v>
      </c>
      <c r="Y28" s="5">
        <v>3.0598518342885317</v>
      </c>
      <c r="Z28" s="5">
        <v>3.0517758410889733</v>
      </c>
      <c r="AA28" s="5">
        <v>3.0437829706669852</v>
      </c>
      <c r="AB28" s="5">
        <v>3.0358719296509147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3.0787665448528347</v>
      </c>
      <c r="D29" s="5">
        <v>3.0835241754188858</v>
      </c>
      <c r="E29" s="5">
        <v>3.0882342945421848</v>
      </c>
      <c r="F29" s="5">
        <v>3.0928978213162677</v>
      </c>
      <c r="G29" s="5">
        <v>3.0975156541708495</v>
      </c>
      <c r="H29" s="5">
        <v>3.1020907001852418</v>
      </c>
      <c r="I29" s="5">
        <v>3.1091196922152196</v>
      </c>
      <c r="J29" s="5">
        <v>3.1161020156632833</v>
      </c>
      <c r="K29" s="5">
        <v>3.1230381456782097</v>
      </c>
      <c r="L29" s="5">
        <v>3.1299285507116652</v>
      </c>
      <c r="M29" s="5">
        <v>3.1367736926420644</v>
      </c>
      <c r="N29" s="5">
        <v>3.1343735412775962</v>
      </c>
      <c r="O29" s="5">
        <v>3.1319981756184432</v>
      </c>
      <c r="P29" s="5">
        <v>3.1296471400141952</v>
      </c>
      <c r="Q29" s="5">
        <v>3.1273199961428175</v>
      </c>
      <c r="R29" s="5">
        <v>3.1250163218305471</v>
      </c>
      <c r="S29" s="5">
        <v>3.1149704413251422</v>
      </c>
      <c r="T29" s="5">
        <v>3.1050750044742523</v>
      </c>
      <c r="U29" s="5">
        <v>3.0953266782558959</v>
      </c>
      <c r="V29" s="5">
        <v>3.0857222266030186</v>
      </c>
      <c r="W29" s="5">
        <v>3.0762585069317518</v>
      </c>
      <c r="X29" s="5">
        <v>3.0680122723436365</v>
      </c>
      <c r="Y29" s="5">
        <v>3.0598518342885317</v>
      </c>
      <c r="Z29" s="5">
        <v>3.0517758410889733</v>
      </c>
      <c r="AA29" s="5">
        <v>3.0437829706669852</v>
      </c>
      <c r="AB29" s="5">
        <v>3.0358719296509147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3.0787665448528347</v>
      </c>
      <c r="D30" s="5">
        <v>3.0835241754188858</v>
      </c>
      <c r="E30" s="5">
        <v>3.0882342945421848</v>
      </c>
      <c r="F30" s="5">
        <v>3.0928978213162677</v>
      </c>
      <c r="G30" s="5">
        <v>3.0975156541708495</v>
      </c>
      <c r="H30" s="5">
        <v>3.1020907001852418</v>
      </c>
      <c r="I30" s="5">
        <v>3.1091196922152196</v>
      </c>
      <c r="J30" s="5">
        <v>3.1161020156632833</v>
      </c>
      <c r="K30" s="5">
        <v>3.1230381456782097</v>
      </c>
      <c r="L30" s="5">
        <v>3.1299285507116652</v>
      </c>
      <c r="M30" s="5">
        <v>3.1367736926420644</v>
      </c>
      <c r="N30" s="5">
        <v>3.1343735412775962</v>
      </c>
      <c r="O30" s="5">
        <v>3.1319981756184432</v>
      </c>
      <c r="P30" s="5">
        <v>3.1296471400141952</v>
      </c>
      <c r="Q30" s="5">
        <v>3.1273199961428175</v>
      </c>
      <c r="R30" s="5">
        <v>3.1250163218305471</v>
      </c>
      <c r="S30" s="5">
        <v>3.1149704413251422</v>
      </c>
      <c r="T30" s="5">
        <v>3.1050750044742523</v>
      </c>
      <c r="U30" s="5">
        <v>3.0953266782558959</v>
      </c>
      <c r="V30" s="5">
        <v>3.0857222266030186</v>
      </c>
      <c r="W30" s="5">
        <v>3.0762585069317518</v>
      </c>
      <c r="X30" s="5">
        <v>3.0680122723436365</v>
      </c>
      <c r="Y30" s="5">
        <v>3.0598518342885317</v>
      </c>
      <c r="Z30" s="5">
        <v>3.0517758410889733</v>
      </c>
      <c r="AA30" s="5">
        <v>3.0437829706669852</v>
      </c>
      <c r="AB30" s="5">
        <v>3.0358719296509147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3.0787665448528347</v>
      </c>
      <c r="D31" s="5">
        <v>3.0835241754188858</v>
      </c>
      <c r="E31" s="5">
        <v>3.0882342945421848</v>
      </c>
      <c r="F31" s="5">
        <v>3.0928978213162677</v>
      </c>
      <c r="G31" s="5">
        <v>3.0975156541708495</v>
      </c>
      <c r="H31" s="5">
        <v>3.1020907001852418</v>
      </c>
      <c r="I31" s="5">
        <v>3.1091196922152196</v>
      </c>
      <c r="J31" s="5">
        <v>3.1161020156632833</v>
      </c>
      <c r="K31" s="5">
        <v>3.1230381456782097</v>
      </c>
      <c r="L31" s="5">
        <v>3.1299285507116652</v>
      </c>
      <c r="M31" s="5">
        <v>3.1367736926420644</v>
      </c>
      <c r="N31" s="5">
        <v>3.1343735412775962</v>
      </c>
      <c r="O31" s="5">
        <v>3.1319981756184432</v>
      </c>
      <c r="P31" s="5">
        <v>3.1296471400141952</v>
      </c>
      <c r="Q31" s="5">
        <v>3.1273199961428175</v>
      </c>
      <c r="R31" s="5">
        <v>3.1250163218305471</v>
      </c>
      <c r="S31" s="5">
        <v>3.1149704413251422</v>
      </c>
      <c r="T31" s="5">
        <v>3.1050750044742523</v>
      </c>
      <c r="U31" s="5">
        <v>3.0953266782558959</v>
      </c>
      <c r="V31" s="5">
        <v>3.0857222266030186</v>
      </c>
      <c r="W31" s="5">
        <v>3.0762585069317518</v>
      </c>
      <c r="X31" s="5">
        <v>3.0680122723436365</v>
      </c>
      <c r="Y31" s="5">
        <v>3.0598518342885317</v>
      </c>
      <c r="Z31" s="5">
        <v>3.0517758410889733</v>
      </c>
      <c r="AA31" s="5">
        <v>3.0437829706669852</v>
      </c>
      <c r="AB31" s="5">
        <v>3.0358719296509147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3.0787665448528347</v>
      </c>
      <c r="D32" s="5">
        <v>3.0835241754188858</v>
      </c>
      <c r="E32" s="5">
        <v>3.0882342945421848</v>
      </c>
      <c r="F32" s="5">
        <v>3.0928978213162677</v>
      </c>
      <c r="G32" s="5">
        <v>3.0975156541708495</v>
      </c>
      <c r="H32" s="5">
        <v>3.1020907001852418</v>
      </c>
      <c r="I32" s="5">
        <v>3.1091196922152196</v>
      </c>
      <c r="J32" s="5">
        <v>3.1161020156632833</v>
      </c>
      <c r="K32" s="5">
        <v>3.1230381456782097</v>
      </c>
      <c r="L32" s="5">
        <v>3.1299285507116652</v>
      </c>
      <c r="M32" s="5">
        <v>3.1367736926420644</v>
      </c>
      <c r="N32" s="5">
        <v>3.1343735412775962</v>
      </c>
      <c r="O32" s="5">
        <v>3.1319981756184432</v>
      </c>
      <c r="P32" s="5">
        <v>3.1296471400141952</v>
      </c>
      <c r="Q32" s="5">
        <v>3.1273199961428175</v>
      </c>
      <c r="R32" s="5">
        <v>3.1250163218305471</v>
      </c>
      <c r="S32" s="5">
        <v>3.1149704413251422</v>
      </c>
      <c r="T32" s="5">
        <v>3.1050750044742523</v>
      </c>
      <c r="U32" s="5">
        <v>3.0953266782558959</v>
      </c>
      <c r="V32" s="5">
        <v>3.0857222266030186</v>
      </c>
      <c r="W32" s="5">
        <v>3.0762585069317518</v>
      </c>
      <c r="X32" s="5">
        <v>3.0680122723436365</v>
      </c>
      <c r="Y32" s="5">
        <v>3.0598518342885317</v>
      </c>
      <c r="Z32" s="5">
        <v>3.0517758410889733</v>
      </c>
      <c r="AA32" s="5">
        <v>3.0437829706669852</v>
      </c>
      <c r="AB32" s="5">
        <v>3.0358719296509147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3.0787665448528347</v>
      </c>
      <c r="D33" s="5">
        <v>3.0835241754188858</v>
      </c>
      <c r="E33" s="5">
        <v>3.0882342945421848</v>
      </c>
      <c r="F33" s="5">
        <v>3.0928978213162677</v>
      </c>
      <c r="G33" s="5">
        <v>3.0975156541708495</v>
      </c>
      <c r="H33" s="5">
        <v>3.1020907001852418</v>
      </c>
      <c r="I33" s="5">
        <v>3.1091196922152196</v>
      </c>
      <c r="J33" s="5">
        <v>3.1161020156632833</v>
      </c>
      <c r="K33" s="5">
        <v>3.1230381456782097</v>
      </c>
      <c r="L33" s="5">
        <v>3.1299285507116652</v>
      </c>
      <c r="M33" s="5">
        <v>3.1367736926420644</v>
      </c>
      <c r="N33" s="5">
        <v>3.1343735412775962</v>
      </c>
      <c r="O33" s="5">
        <v>3.1319981756184432</v>
      </c>
      <c r="P33" s="5">
        <v>3.1296471400141952</v>
      </c>
      <c r="Q33" s="5">
        <v>3.1273199961428175</v>
      </c>
      <c r="R33" s="5">
        <v>3.1250163218305471</v>
      </c>
      <c r="S33" s="5">
        <v>3.1149704413251422</v>
      </c>
      <c r="T33" s="5">
        <v>3.1050750044742523</v>
      </c>
      <c r="U33" s="5">
        <v>3.0953266782558959</v>
      </c>
      <c r="V33" s="5">
        <v>3.0857222266030186</v>
      </c>
      <c r="W33" s="5">
        <v>3.0762585069317518</v>
      </c>
      <c r="X33" s="5">
        <v>3.0680122723436365</v>
      </c>
      <c r="Y33" s="5">
        <v>3.0598518342885317</v>
      </c>
      <c r="Z33" s="5">
        <v>3.0517758410889733</v>
      </c>
      <c r="AA33" s="5">
        <v>3.0437829706669852</v>
      </c>
      <c r="AB33" s="5">
        <v>3.0358719296509147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3.0787665448528347</v>
      </c>
      <c r="D34" s="5">
        <v>3.0835241754188858</v>
      </c>
      <c r="E34" s="5">
        <v>3.0882342945421848</v>
      </c>
      <c r="F34" s="5">
        <v>3.0928978213162677</v>
      </c>
      <c r="G34" s="5">
        <v>3.0975156541708495</v>
      </c>
      <c r="H34" s="5">
        <v>3.1020907001852418</v>
      </c>
      <c r="I34" s="5">
        <v>3.1091196922152196</v>
      </c>
      <c r="J34" s="5">
        <v>3.1161020156632833</v>
      </c>
      <c r="K34" s="5">
        <v>3.1230381456782097</v>
      </c>
      <c r="L34" s="5">
        <v>3.1299285507116652</v>
      </c>
      <c r="M34" s="5">
        <v>3.1367736926420644</v>
      </c>
      <c r="N34" s="5">
        <v>3.1343735412775962</v>
      </c>
      <c r="O34" s="5">
        <v>3.1319981756184432</v>
      </c>
      <c r="P34" s="5">
        <v>3.1296471400141952</v>
      </c>
      <c r="Q34" s="5">
        <v>3.1273199961428175</v>
      </c>
      <c r="R34" s="5">
        <v>3.1250163218305471</v>
      </c>
      <c r="S34" s="5">
        <v>3.1149704413251422</v>
      </c>
      <c r="T34" s="5">
        <v>3.1050750044742523</v>
      </c>
      <c r="U34" s="5">
        <v>3.0953266782558959</v>
      </c>
      <c r="V34" s="5">
        <v>3.0857222266030186</v>
      </c>
      <c r="W34" s="5">
        <v>3.0762585069317518</v>
      </c>
      <c r="X34" s="5">
        <v>3.0680122723436365</v>
      </c>
      <c r="Y34" s="5">
        <v>3.0598518342885317</v>
      </c>
      <c r="Z34" s="5">
        <v>3.0517758410889733</v>
      </c>
      <c r="AA34" s="5">
        <v>3.0437829706669852</v>
      </c>
      <c r="AB34" s="5">
        <v>3.0358719296509147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3.0787665448528347</v>
      </c>
      <c r="D35" s="5">
        <v>3.0835241754188858</v>
      </c>
      <c r="E35" s="5">
        <v>3.0882342945421848</v>
      </c>
      <c r="F35" s="5">
        <v>3.0928978213162677</v>
      </c>
      <c r="G35" s="5">
        <v>3.0975156541708495</v>
      </c>
      <c r="H35" s="5">
        <v>3.1020907001852418</v>
      </c>
      <c r="I35" s="5">
        <v>3.1091196922152196</v>
      </c>
      <c r="J35" s="5">
        <v>3.1161020156632833</v>
      </c>
      <c r="K35" s="5">
        <v>3.1230381456782097</v>
      </c>
      <c r="L35" s="5">
        <v>3.1299285507116652</v>
      </c>
      <c r="M35" s="5">
        <v>3.1367736926420644</v>
      </c>
      <c r="N35" s="5">
        <v>3.1343735412775962</v>
      </c>
      <c r="O35" s="5">
        <v>3.1319981756184432</v>
      </c>
      <c r="P35" s="5">
        <v>3.1296471400141952</v>
      </c>
      <c r="Q35" s="5">
        <v>3.1273199961428175</v>
      </c>
      <c r="R35" s="5">
        <v>3.1250163218305471</v>
      </c>
      <c r="S35" s="5">
        <v>3.1149704413251422</v>
      </c>
      <c r="T35" s="5">
        <v>3.1050750044742523</v>
      </c>
      <c r="U35" s="5">
        <v>3.0953266782558959</v>
      </c>
      <c r="V35" s="5">
        <v>3.0857222266030186</v>
      </c>
      <c r="W35" s="5">
        <v>3.0762585069317518</v>
      </c>
      <c r="X35" s="5">
        <v>3.0680122723436365</v>
      </c>
      <c r="Y35" s="5">
        <v>3.0598518342885317</v>
      </c>
      <c r="Z35" s="5">
        <v>3.0517758410889733</v>
      </c>
      <c r="AA35" s="5">
        <v>3.0437829706669852</v>
      </c>
      <c r="AB35" s="5">
        <v>3.0358719296509147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3.0787665448528347</v>
      </c>
      <c r="D36" s="5">
        <v>3.0835241754188858</v>
      </c>
      <c r="E36" s="5">
        <v>3.0882342945421848</v>
      </c>
      <c r="F36" s="5">
        <v>3.0928978213162677</v>
      </c>
      <c r="G36" s="5">
        <v>3.0975156541708495</v>
      </c>
      <c r="H36" s="5">
        <v>3.1020907001852418</v>
      </c>
      <c r="I36" s="5">
        <v>3.1091196922152196</v>
      </c>
      <c r="J36" s="5">
        <v>3.1161020156632833</v>
      </c>
      <c r="K36" s="5">
        <v>3.1230381456782097</v>
      </c>
      <c r="L36" s="5">
        <v>3.1299285507116652</v>
      </c>
      <c r="M36" s="5">
        <v>3.1367736926420644</v>
      </c>
      <c r="N36" s="5">
        <v>3.1343735412775962</v>
      </c>
      <c r="O36" s="5">
        <v>3.1319981756184432</v>
      </c>
      <c r="P36" s="5">
        <v>3.1296471400141952</v>
      </c>
      <c r="Q36" s="5">
        <v>3.1273199961428175</v>
      </c>
      <c r="R36" s="5">
        <v>3.1250163218305471</v>
      </c>
      <c r="S36" s="5">
        <v>3.1149704413251422</v>
      </c>
      <c r="T36" s="5">
        <v>3.1050750044742523</v>
      </c>
      <c r="U36" s="5">
        <v>3.0953266782558959</v>
      </c>
      <c r="V36" s="5">
        <v>3.0857222266030186</v>
      </c>
      <c r="W36" s="5">
        <v>3.0762585069317518</v>
      </c>
      <c r="X36" s="5">
        <v>3.0680122723436365</v>
      </c>
      <c r="Y36" s="5">
        <v>3.0598518342885317</v>
      </c>
      <c r="Z36" s="5">
        <v>3.0517758410889733</v>
      </c>
      <c r="AA36" s="5">
        <v>3.0437829706669852</v>
      </c>
      <c r="AB36" s="5">
        <v>3.0358719296509147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3.0787665448528347</v>
      </c>
      <c r="D37" s="5">
        <v>3.0835241754188858</v>
      </c>
      <c r="E37" s="5">
        <v>3.0882342945421848</v>
      </c>
      <c r="F37" s="5">
        <v>3.0928978213162677</v>
      </c>
      <c r="G37" s="5">
        <v>3.0975156541708495</v>
      </c>
      <c r="H37" s="5">
        <v>3.1020907001852418</v>
      </c>
      <c r="I37" s="5">
        <v>3.1091196922152196</v>
      </c>
      <c r="J37" s="5">
        <v>3.1161020156632833</v>
      </c>
      <c r="K37" s="5">
        <v>3.1230381456782097</v>
      </c>
      <c r="L37" s="5">
        <v>3.1299285507116652</v>
      </c>
      <c r="M37" s="5">
        <v>3.1367736926420644</v>
      </c>
      <c r="N37" s="5">
        <v>3.1343735412775962</v>
      </c>
      <c r="O37" s="5">
        <v>3.1319981756184432</v>
      </c>
      <c r="P37" s="5">
        <v>3.1296471400141952</v>
      </c>
      <c r="Q37" s="5">
        <v>3.1273199961428175</v>
      </c>
      <c r="R37" s="5">
        <v>3.1250163218305471</v>
      </c>
      <c r="S37" s="5">
        <v>3.1149704413251422</v>
      </c>
      <c r="T37" s="5">
        <v>3.1050750044742523</v>
      </c>
      <c r="U37" s="5">
        <v>3.0953266782558959</v>
      </c>
      <c r="V37" s="5">
        <v>3.0857222266030186</v>
      </c>
      <c r="W37" s="5">
        <v>3.0762585069317518</v>
      </c>
      <c r="X37" s="5">
        <v>3.0680122723436365</v>
      </c>
      <c r="Y37" s="5">
        <v>3.0598518342885317</v>
      </c>
      <c r="Z37" s="5">
        <v>3.0517758410889733</v>
      </c>
      <c r="AA37" s="5">
        <v>3.0437829706669852</v>
      </c>
      <c r="AB37" s="5">
        <v>3.0358719296509147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3.0787665448528347</v>
      </c>
      <c r="D38" s="5">
        <v>3.0835241754188858</v>
      </c>
      <c r="E38" s="5">
        <v>3.0882342945421848</v>
      </c>
      <c r="F38" s="5">
        <v>3.0928978213162677</v>
      </c>
      <c r="G38" s="5">
        <v>3.0975156541708495</v>
      </c>
      <c r="H38" s="5">
        <v>3.1020907001852418</v>
      </c>
      <c r="I38" s="5">
        <v>3.1091196922152196</v>
      </c>
      <c r="J38" s="5">
        <v>3.1161020156632833</v>
      </c>
      <c r="K38" s="5">
        <v>3.1230381456782097</v>
      </c>
      <c r="L38" s="5">
        <v>3.1299285507116652</v>
      </c>
      <c r="M38" s="5">
        <v>3.1367736926420644</v>
      </c>
      <c r="N38" s="5">
        <v>3.1343735412775962</v>
      </c>
      <c r="O38" s="5">
        <v>3.1319981756184432</v>
      </c>
      <c r="P38" s="5">
        <v>3.1296471400141952</v>
      </c>
      <c r="Q38" s="5">
        <v>3.1273199961428175</v>
      </c>
      <c r="R38" s="5">
        <v>3.1250163218305471</v>
      </c>
      <c r="S38" s="5">
        <v>3.1149704413251422</v>
      </c>
      <c r="T38" s="5">
        <v>3.1050750044742523</v>
      </c>
      <c r="U38" s="5">
        <v>3.0953266782558959</v>
      </c>
      <c r="V38" s="5">
        <v>3.0857222266030186</v>
      </c>
      <c r="W38" s="5">
        <v>3.0762585069317518</v>
      </c>
      <c r="X38" s="5">
        <v>3.0680122723436365</v>
      </c>
      <c r="Y38" s="5">
        <v>3.0598518342885317</v>
      </c>
      <c r="Z38" s="5">
        <v>3.0517758410889733</v>
      </c>
      <c r="AA38" s="5">
        <v>3.0437829706669852</v>
      </c>
      <c r="AB38" s="5">
        <v>3.0358719296509147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3.0787665448528347</v>
      </c>
      <c r="D39" s="5">
        <v>3.0835241754188858</v>
      </c>
      <c r="E39" s="5">
        <v>3.0882342945421848</v>
      </c>
      <c r="F39" s="5">
        <v>3.0928978213162677</v>
      </c>
      <c r="G39" s="5">
        <v>3.0975156541708495</v>
      </c>
      <c r="H39" s="5">
        <v>3.1020907001852418</v>
      </c>
      <c r="I39" s="5">
        <v>3.1091196922152196</v>
      </c>
      <c r="J39" s="5">
        <v>3.1161020156632833</v>
      </c>
      <c r="K39" s="5">
        <v>3.1230381456782097</v>
      </c>
      <c r="L39" s="5">
        <v>3.1299285507116652</v>
      </c>
      <c r="M39" s="5">
        <v>3.1367736926420644</v>
      </c>
      <c r="N39" s="5">
        <v>3.1343735412775962</v>
      </c>
      <c r="O39" s="5">
        <v>3.1319981756184432</v>
      </c>
      <c r="P39" s="5">
        <v>3.1296471400141952</v>
      </c>
      <c r="Q39" s="5">
        <v>3.1273199961428175</v>
      </c>
      <c r="R39" s="5">
        <v>3.1250163218305471</v>
      </c>
      <c r="S39" s="5">
        <v>3.1149704413251422</v>
      </c>
      <c r="T39" s="5">
        <v>3.1050750044742523</v>
      </c>
      <c r="U39" s="5">
        <v>3.0953266782558959</v>
      </c>
      <c r="V39" s="5">
        <v>3.0857222266030186</v>
      </c>
      <c r="W39" s="5">
        <v>3.0762585069317518</v>
      </c>
      <c r="X39" s="5">
        <v>3.0680122723436365</v>
      </c>
      <c r="Y39" s="5">
        <v>3.0598518342885317</v>
      </c>
      <c r="Z39" s="5">
        <v>3.0517758410889733</v>
      </c>
      <c r="AA39" s="5">
        <v>3.0437829706669852</v>
      </c>
      <c r="AB39" s="5">
        <v>3.0358719296509147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3.0787665448528347</v>
      </c>
      <c r="D40" s="5">
        <v>3.0835241754188858</v>
      </c>
      <c r="E40" s="5">
        <v>3.0882342945421848</v>
      </c>
      <c r="F40" s="5">
        <v>3.0928978213162677</v>
      </c>
      <c r="G40" s="5">
        <v>3.0975156541708495</v>
      </c>
      <c r="H40" s="5">
        <v>3.1020907001852418</v>
      </c>
      <c r="I40" s="5">
        <v>3.1091196922152196</v>
      </c>
      <c r="J40" s="5">
        <v>3.1161020156632833</v>
      </c>
      <c r="K40" s="5">
        <v>3.1230381456782097</v>
      </c>
      <c r="L40" s="5">
        <v>3.1299285507116652</v>
      </c>
      <c r="M40" s="5">
        <v>3.1367736926420644</v>
      </c>
      <c r="N40" s="5">
        <v>3.1343735412775962</v>
      </c>
      <c r="O40" s="5">
        <v>3.1319981756184432</v>
      </c>
      <c r="P40" s="5">
        <v>3.1296471400141952</v>
      </c>
      <c r="Q40" s="5">
        <v>3.1273199961428175</v>
      </c>
      <c r="R40" s="5">
        <v>3.1250163218305471</v>
      </c>
      <c r="S40" s="5">
        <v>3.1149704413251422</v>
      </c>
      <c r="T40" s="5">
        <v>3.1050750044742523</v>
      </c>
      <c r="U40" s="5">
        <v>3.0953266782558959</v>
      </c>
      <c r="V40" s="5">
        <v>3.0857222266030186</v>
      </c>
      <c r="W40" s="5">
        <v>3.0762585069317518</v>
      </c>
      <c r="X40" s="5">
        <v>3.0680122723436365</v>
      </c>
      <c r="Y40" s="5">
        <v>3.0598518342885317</v>
      </c>
      <c r="Z40" s="5">
        <v>3.0517758410889733</v>
      </c>
      <c r="AA40" s="5">
        <v>3.0437829706669852</v>
      </c>
      <c r="AB40" s="5">
        <v>3.0358719296509147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3.0787665448528347</v>
      </c>
      <c r="D41" s="5">
        <v>3.0835241754188858</v>
      </c>
      <c r="E41" s="5">
        <v>3.0882342945421848</v>
      </c>
      <c r="F41" s="5">
        <v>3.0928978213162677</v>
      </c>
      <c r="G41" s="5">
        <v>3.0975156541708495</v>
      </c>
      <c r="H41" s="5">
        <v>3.1020907001852418</v>
      </c>
      <c r="I41" s="5">
        <v>3.1091196922152196</v>
      </c>
      <c r="J41" s="5">
        <v>3.1161020156632833</v>
      </c>
      <c r="K41" s="5">
        <v>3.1230381456782097</v>
      </c>
      <c r="L41" s="5">
        <v>3.1299285507116652</v>
      </c>
      <c r="M41" s="5">
        <v>3.1367736926420644</v>
      </c>
      <c r="N41" s="5">
        <v>3.1343735412775962</v>
      </c>
      <c r="O41" s="5">
        <v>3.1319981756184432</v>
      </c>
      <c r="P41" s="5">
        <v>3.1296471400141952</v>
      </c>
      <c r="Q41" s="5">
        <v>3.1273199961428175</v>
      </c>
      <c r="R41" s="5">
        <v>3.1250163218305471</v>
      </c>
      <c r="S41" s="5">
        <v>3.1149704413251422</v>
      </c>
      <c r="T41" s="5">
        <v>3.1050750044742523</v>
      </c>
      <c r="U41" s="5">
        <v>3.0953266782558959</v>
      </c>
      <c r="V41" s="5">
        <v>3.0857222266030186</v>
      </c>
      <c r="W41" s="5">
        <v>3.0762585069317518</v>
      </c>
      <c r="X41" s="5">
        <v>3.0680122723436365</v>
      </c>
      <c r="Y41" s="5">
        <v>3.0598518342885317</v>
      </c>
      <c r="Z41" s="5">
        <v>3.0517758410889733</v>
      </c>
      <c r="AA41" s="5">
        <v>3.0437829706669852</v>
      </c>
      <c r="AB41" s="5">
        <v>3.0358719296509147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3.0787665448528347</v>
      </c>
      <c r="D42" s="5">
        <v>3.0835241754188858</v>
      </c>
      <c r="E42" s="5">
        <v>3.0882342945421848</v>
      </c>
      <c r="F42" s="5">
        <v>3.0928978213162677</v>
      </c>
      <c r="G42" s="5">
        <v>3.0975156541708495</v>
      </c>
      <c r="H42" s="5">
        <v>3.1020907001852418</v>
      </c>
      <c r="I42" s="5">
        <v>3.1091196922152196</v>
      </c>
      <c r="J42" s="5">
        <v>3.1161020156632833</v>
      </c>
      <c r="K42" s="5">
        <v>3.1230381456782097</v>
      </c>
      <c r="L42" s="5">
        <v>3.1299285507116652</v>
      </c>
      <c r="M42" s="5">
        <v>3.1367736926420644</v>
      </c>
      <c r="N42" s="5">
        <v>3.1343735412775962</v>
      </c>
      <c r="O42" s="5">
        <v>3.1319981756184432</v>
      </c>
      <c r="P42" s="5">
        <v>3.1296471400141952</v>
      </c>
      <c r="Q42" s="5">
        <v>3.1273199961428175</v>
      </c>
      <c r="R42" s="5">
        <v>3.1250163218305471</v>
      </c>
      <c r="S42" s="5">
        <v>3.1149704413251422</v>
      </c>
      <c r="T42" s="5">
        <v>3.1050750044742523</v>
      </c>
      <c r="U42" s="5">
        <v>3.0953266782558959</v>
      </c>
      <c r="V42" s="5">
        <v>3.0857222266030186</v>
      </c>
      <c r="W42" s="5">
        <v>3.0762585069317518</v>
      </c>
      <c r="X42" s="5">
        <v>3.0680122723436365</v>
      </c>
      <c r="Y42" s="5">
        <v>3.0598518342885317</v>
      </c>
      <c r="Z42" s="5">
        <v>3.0517758410889733</v>
      </c>
      <c r="AA42" s="5">
        <v>3.0437829706669852</v>
      </c>
      <c r="AB42" s="5">
        <v>3.0358719296509147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3.0787665448528347</v>
      </c>
      <c r="D43" s="5">
        <v>3.0835241754188858</v>
      </c>
      <c r="E43" s="5">
        <v>3.0882342945421848</v>
      </c>
      <c r="F43" s="5">
        <v>3.0928978213162677</v>
      </c>
      <c r="G43" s="5">
        <v>3.0975156541708495</v>
      </c>
      <c r="H43" s="5">
        <v>3.1020907001852418</v>
      </c>
      <c r="I43" s="5">
        <v>3.1091196922152196</v>
      </c>
      <c r="J43" s="5">
        <v>3.1161020156632833</v>
      </c>
      <c r="K43" s="5">
        <v>3.1230381456782097</v>
      </c>
      <c r="L43" s="5">
        <v>3.1299285507116652</v>
      </c>
      <c r="M43" s="5">
        <v>3.1367736926420644</v>
      </c>
      <c r="N43" s="5">
        <v>3.1343735412775962</v>
      </c>
      <c r="O43" s="5">
        <v>3.1319981756184432</v>
      </c>
      <c r="P43" s="5">
        <v>3.1296471400141952</v>
      </c>
      <c r="Q43" s="5">
        <v>3.1273199961428175</v>
      </c>
      <c r="R43" s="5">
        <v>3.1250163218305471</v>
      </c>
      <c r="S43" s="5">
        <v>3.1149704413251422</v>
      </c>
      <c r="T43" s="5">
        <v>3.1050750044742523</v>
      </c>
      <c r="U43" s="5">
        <v>3.0953266782558959</v>
      </c>
      <c r="V43" s="5">
        <v>3.0857222266030186</v>
      </c>
      <c r="W43" s="5">
        <v>3.0762585069317518</v>
      </c>
      <c r="X43" s="5">
        <v>3.0680122723436365</v>
      </c>
      <c r="Y43" s="5">
        <v>3.0598518342885317</v>
      </c>
      <c r="Z43" s="5">
        <v>3.0517758410889733</v>
      </c>
      <c r="AA43" s="5">
        <v>3.0437829706669852</v>
      </c>
      <c r="AB43" s="5">
        <v>3.0358719296509147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3.0787665448528347</v>
      </c>
      <c r="D44" s="5">
        <v>3.0835241754188858</v>
      </c>
      <c r="E44" s="5">
        <v>3.0882342945421848</v>
      </c>
      <c r="F44" s="5">
        <v>3.0928978213162677</v>
      </c>
      <c r="G44" s="5">
        <v>3.0975156541708495</v>
      </c>
      <c r="H44" s="5">
        <v>3.1020907001852418</v>
      </c>
      <c r="I44" s="5">
        <v>3.1091196922152196</v>
      </c>
      <c r="J44" s="5">
        <v>3.1161020156632833</v>
      </c>
      <c r="K44" s="5">
        <v>3.1230381456782097</v>
      </c>
      <c r="L44" s="5">
        <v>3.1299285507116652</v>
      </c>
      <c r="M44" s="5">
        <v>3.1367736926420644</v>
      </c>
      <c r="N44" s="5">
        <v>3.1343735412775962</v>
      </c>
      <c r="O44" s="5">
        <v>3.1319981756184432</v>
      </c>
      <c r="P44" s="5">
        <v>3.1296471400141952</v>
      </c>
      <c r="Q44" s="5">
        <v>3.1273199961428175</v>
      </c>
      <c r="R44" s="5">
        <v>3.1250163218305471</v>
      </c>
      <c r="S44" s="5">
        <v>3.1149704413251422</v>
      </c>
      <c r="T44" s="5">
        <v>3.1050750044742523</v>
      </c>
      <c r="U44" s="5">
        <v>3.0953266782558959</v>
      </c>
      <c r="V44" s="5">
        <v>3.0857222266030186</v>
      </c>
      <c r="W44" s="5">
        <v>3.0762585069317518</v>
      </c>
      <c r="X44" s="5">
        <v>3.0680122723436365</v>
      </c>
      <c r="Y44" s="5">
        <v>3.0598518342885317</v>
      </c>
      <c r="Z44" s="5">
        <v>3.0517758410889733</v>
      </c>
      <c r="AA44" s="5">
        <v>3.0437829706669852</v>
      </c>
      <c r="AB44" s="5">
        <v>3.0358719296509147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3.0787665448528347</v>
      </c>
      <c r="D45" s="5">
        <v>3.0835241754188858</v>
      </c>
      <c r="E45" s="5">
        <v>3.0882342945421848</v>
      </c>
      <c r="F45" s="5">
        <v>3.0928978213162677</v>
      </c>
      <c r="G45" s="5">
        <v>3.0975156541708495</v>
      </c>
      <c r="H45" s="5">
        <v>3.1020907001852418</v>
      </c>
      <c r="I45" s="5">
        <v>3.1091196922152196</v>
      </c>
      <c r="J45" s="5">
        <v>3.1161020156632833</v>
      </c>
      <c r="K45" s="5">
        <v>3.1230381456782097</v>
      </c>
      <c r="L45" s="5">
        <v>3.1299285507116652</v>
      </c>
      <c r="M45" s="5">
        <v>3.1367736926420644</v>
      </c>
      <c r="N45" s="5">
        <v>3.1343735412775962</v>
      </c>
      <c r="O45" s="5">
        <v>3.1319981756184432</v>
      </c>
      <c r="P45" s="5">
        <v>3.1296471400141952</v>
      </c>
      <c r="Q45" s="5">
        <v>3.1273199961428175</v>
      </c>
      <c r="R45" s="5">
        <v>3.1250163218305471</v>
      </c>
      <c r="S45" s="5">
        <v>3.1149704413251422</v>
      </c>
      <c r="T45" s="5">
        <v>3.1050750044742523</v>
      </c>
      <c r="U45" s="5">
        <v>3.0953266782558959</v>
      </c>
      <c r="V45" s="5">
        <v>3.0857222266030186</v>
      </c>
      <c r="W45" s="5">
        <v>3.0762585069317518</v>
      </c>
      <c r="X45" s="5">
        <v>3.0680122723436365</v>
      </c>
      <c r="Y45" s="5">
        <v>3.0598518342885317</v>
      </c>
      <c r="Z45" s="5">
        <v>3.0517758410889733</v>
      </c>
      <c r="AA45" s="5">
        <v>3.0437829706669852</v>
      </c>
      <c r="AB45" s="5">
        <v>3.0358719296509147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3.0787665448528347</v>
      </c>
      <c r="D46" s="5">
        <v>3.0835241754188858</v>
      </c>
      <c r="E46" s="5">
        <v>3.0882342945421848</v>
      </c>
      <c r="F46" s="5">
        <v>3.0928978213162677</v>
      </c>
      <c r="G46" s="5">
        <v>3.0975156541708495</v>
      </c>
      <c r="H46" s="5">
        <v>3.1020907001852418</v>
      </c>
      <c r="I46" s="5">
        <v>3.1091196922152196</v>
      </c>
      <c r="J46" s="5">
        <v>3.1161020156632833</v>
      </c>
      <c r="K46" s="5">
        <v>3.1230381456782097</v>
      </c>
      <c r="L46" s="5">
        <v>3.1299285507116652</v>
      </c>
      <c r="M46" s="5">
        <v>3.1367736926420644</v>
      </c>
      <c r="N46" s="5">
        <v>3.1343735412775962</v>
      </c>
      <c r="O46" s="5">
        <v>3.1319981756184432</v>
      </c>
      <c r="P46" s="5">
        <v>3.1296471400141952</v>
      </c>
      <c r="Q46" s="5">
        <v>3.1273199961428175</v>
      </c>
      <c r="R46" s="5">
        <v>3.1250163218305471</v>
      </c>
      <c r="S46" s="5">
        <v>3.1149704413251422</v>
      </c>
      <c r="T46" s="5">
        <v>3.1050750044742523</v>
      </c>
      <c r="U46" s="5">
        <v>3.0953266782558959</v>
      </c>
      <c r="V46" s="5">
        <v>3.0857222266030186</v>
      </c>
      <c r="W46" s="5">
        <v>3.0762585069317518</v>
      </c>
      <c r="X46" s="5">
        <v>3.0680122723436365</v>
      </c>
      <c r="Y46" s="5">
        <v>3.0598518342885317</v>
      </c>
      <c r="Z46" s="5">
        <v>3.0517758410889733</v>
      </c>
      <c r="AA46" s="5">
        <v>3.0437829706669852</v>
      </c>
      <c r="AB46" s="5">
        <v>3.0358719296509147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3.0787665448528347</v>
      </c>
      <c r="D47" s="5">
        <v>3.0835241754188858</v>
      </c>
      <c r="E47" s="5">
        <v>3.0882342945421848</v>
      </c>
      <c r="F47" s="5">
        <v>3.0928978213162677</v>
      </c>
      <c r="G47" s="5">
        <v>3.0975156541708495</v>
      </c>
      <c r="H47" s="5">
        <v>3.1020907001852418</v>
      </c>
      <c r="I47" s="5">
        <v>3.1091196922152196</v>
      </c>
      <c r="J47" s="5">
        <v>3.1161020156632833</v>
      </c>
      <c r="K47" s="5">
        <v>3.1230381456782097</v>
      </c>
      <c r="L47" s="5">
        <v>3.1299285507116652</v>
      </c>
      <c r="M47" s="5">
        <v>3.1367736926420644</v>
      </c>
      <c r="N47" s="5">
        <v>3.1343735412775962</v>
      </c>
      <c r="O47" s="5">
        <v>3.1319981756184432</v>
      </c>
      <c r="P47" s="5">
        <v>3.1296471400141952</v>
      </c>
      <c r="Q47" s="5">
        <v>3.1273199961428175</v>
      </c>
      <c r="R47" s="5">
        <v>3.1250163218305471</v>
      </c>
      <c r="S47" s="5">
        <v>3.1149704413251422</v>
      </c>
      <c r="T47" s="5">
        <v>3.1050750044742523</v>
      </c>
      <c r="U47" s="5">
        <v>3.0953266782558959</v>
      </c>
      <c r="V47" s="5">
        <v>3.0857222266030186</v>
      </c>
      <c r="W47" s="5">
        <v>3.0762585069317518</v>
      </c>
      <c r="X47" s="5">
        <v>3.0680122723436365</v>
      </c>
      <c r="Y47" s="5">
        <v>3.0598518342885317</v>
      </c>
      <c r="Z47" s="5">
        <v>3.0517758410889733</v>
      </c>
      <c r="AA47" s="5">
        <v>3.0437829706669852</v>
      </c>
      <c r="AB47" s="5">
        <v>3.0358719296509147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3.0787665448528347</v>
      </c>
      <c r="D48" s="5">
        <v>3.0835241754188858</v>
      </c>
      <c r="E48" s="5">
        <v>3.0882342945421848</v>
      </c>
      <c r="F48" s="5">
        <v>3.0928978213162677</v>
      </c>
      <c r="G48" s="5">
        <v>3.0975156541708495</v>
      </c>
      <c r="H48" s="5">
        <v>3.1020907001852418</v>
      </c>
      <c r="I48" s="5">
        <v>3.1091196922152196</v>
      </c>
      <c r="J48" s="5">
        <v>3.1161020156632833</v>
      </c>
      <c r="K48" s="5">
        <v>3.1230381456782097</v>
      </c>
      <c r="L48" s="5">
        <v>3.1299285507116652</v>
      </c>
      <c r="M48" s="5">
        <v>3.1367736926420644</v>
      </c>
      <c r="N48" s="5">
        <v>3.1343735412775962</v>
      </c>
      <c r="O48" s="5">
        <v>3.1319981756184432</v>
      </c>
      <c r="P48" s="5">
        <v>3.1296471400141952</v>
      </c>
      <c r="Q48" s="5">
        <v>3.1273199961428175</v>
      </c>
      <c r="R48" s="5">
        <v>3.1250163218305471</v>
      </c>
      <c r="S48" s="5">
        <v>3.1149704413251422</v>
      </c>
      <c r="T48" s="5">
        <v>3.1050750044742523</v>
      </c>
      <c r="U48" s="5">
        <v>3.0953266782558959</v>
      </c>
      <c r="V48" s="5">
        <v>3.0857222266030186</v>
      </c>
      <c r="W48" s="5">
        <v>3.0762585069317518</v>
      </c>
      <c r="X48" s="5">
        <v>3.0680122723436365</v>
      </c>
      <c r="Y48" s="5">
        <v>3.0598518342885317</v>
      </c>
      <c r="Z48" s="5">
        <v>3.0517758410889733</v>
      </c>
      <c r="AA48" s="5">
        <v>3.0437829706669852</v>
      </c>
      <c r="AB48" s="5">
        <v>3.0358719296509147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3.0787665448528347</v>
      </c>
      <c r="D49" s="5">
        <v>3.0835241754188858</v>
      </c>
      <c r="E49" s="5">
        <v>3.0882342945421848</v>
      </c>
      <c r="F49" s="5">
        <v>3.0928978213162677</v>
      </c>
      <c r="G49" s="5">
        <v>3.0975156541708495</v>
      </c>
      <c r="H49" s="5">
        <v>3.1020907001852418</v>
      </c>
      <c r="I49" s="5">
        <v>3.1091196922152196</v>
      </c>
      <c r="J49" s="5">
        <v>3.1161020156632833</v>
      </c>
      <c r="K49" s="5">
        <v>3.1230381456782097</v>
      </c>
      <c r="L49" s="5">
        <v>3.1299285507116652</v>
      </c>
      <c r="M49" s="5">
        <v>3.1367736926420644</v>
      </c>
      <c r="N49" s="5">
        <v>3.1343735412775962</v>
      </c>
      <c r="O49" s="5">
        <v>3.1319981756184432</v>
      </c>
      <c r="P49" s="5">
        <v>3.1296471400141952</v>
      </c>
      <c r="Q49" s="5">
        <v>3.1273199961428175</v>
      </c>
      <c r="R49" s="5">
        <v>3.1250163218305471</v>
      </c>
      <c r="S49" s="5">
        <v>3.1149704413251422</v>
      </c>
      <c r="T49" s="5">
        <v>3.1050750044742523</v>
      </c>
      <c r="U49" s="5">
        <v>3.0953266782558959</v>
      </c>
      <c r="V49" s="5">
        <v>3.0857222266030186</v>
      </c>
      <c r="W49" s="5">
        <v>3.0762585069317518</v>
      </c>
      <c r="X49" s="5">
        <v>3.0680122723436365</v>
      </c>
      <c r="Y49" s="5">
        <v>3.0598518342885317</v>
      </c>
      <c r="Z49" s="5">
        <v>3.0517758410889733</v>
      </c>
      <c r="AA49" s="5">
        <v>3.0437829706669852</v>
      </c>
      <c r="AB49" s="5">
        <v>3.0358719296509147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3.0787665448528347</v>
      </c>
      <c r="D50" s="5">
        <v>3.0835241754188858</v>
      </c>
      <c r="E50" s="5">
        <v>3.0882342945421848</v>
      </c>
      <c r="F50" s="5">
        <v>3.0928978213162677</v>
      </c>
      <c r="G50" s="5">
        <v>3.0975156541708495</v>
      </c>
      <c r="H50" s="5">
        <v>3.1020907001852418</v>
      </c>
      <c r="I50" s="5">
        <v>3.1091196922152196</v>
      </c>
      <c r="J50" s="5">
        <v>3.1161020156632833</v>
      </c>
      <c r="K50" s="5">
        <v>3.1230381456782097</v>
      </c>
      <c r="L50" s="5">
        <v>3.1299285507116652</v>
      </c>
      <c r="M50" s="5">
        <v>3.1367736926420644</v>
      </c>
      <c r="N50" s="5">
        <v>3.1343735412775962</v>
      </c>
      <c r="O50" s="5">
        <v>3.1319981756184432</v>
      </c>
      <c r="P50" s="5">
        <v>3.1296471400141952</v>
      </c>
      <c r="Q50" s="5">
        <v>3.1273199961428175</v>
      </c>
      <c r="R50" s="5">
        <v>3.1250163218305471</v>
      </c>
      <c r="S50" s="5">
        <v>3.1149704413251422</v>
      </c>
      <c r="T50" s="5">
        <v>3.1050750044742523</v>
      </c>
      <c r="U50" s="5">
        <v>3.0953266782558959</v>
      </c>
      <c r="V50" s="5">
        <v>3.0857222266030186</v>
      </c>
      <c r="W50" s="5">
        <v>3.0762585069317518</v>
      </c>
      <c r="X50" s="5">
        <v>3.0680122723436365</v>
      </c>
      <c r="Y50" s="5">
        <v>3.0598518342885317</v>
      </c>
      <c r="Z50" s="5">
        <v>3.0517758410889733</v>
      </c>
      <c r="AA50" s="5">
        <v>3.0437829706669852</v>
      </c>
      <c r="AB50" s="5">
        <v>3.0358719296509147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3.0787665448528347</v>
      </c>
      <c r="D51" s="5">
        <v>3.0835241754188858</v>
      </c>
      <c r="E51" s="5">
        <v>3.0882342945421848</v>
      </c>
      <c r="F51" s="5">
        <v>3.0928978213162677</v>
      </c>
      <c r="G51" s="5">
        <v>3.0975156541708495</v>
      </c>
      <c r="H51" s="5">
        <v>3.1020907001852418</v>
      </c>
      <c r="I51" s="5">
        <v>3.1091196922152196</v>
      </c>
      <c r="J51" s="5">
        <v>3.1161020156632833</v>
      </c>
      <c r="K51" s="5">
        <v>3.1230381456782097</v>
      </c>
      <c r="L51" s="5">
        <v>3.1299285507116652</v>
      </c>
      <c r="M51" s="5">
        <v>3.1367736926420644</v>
      </c>
      <c r="N51" s="5">
        <v>3.1343735412775962</v>
      </c>
      <c r="O51" s="5">
        <v>3.1319981756184432</v>
      </c>
      <c r="P51" s="5">
        <v>3.1296471400141952</v>
      </c>
      <c r="Q51" s="5">
        <v>3.1273199961428175</v>
      </c>
      <c r="R51" s="5">
        <v>3.1250163218305471</v>
      </c>
      <c r="S51" s="5">
        <v>3.1149704413251422</v>
      </c>
      <c r="T51" s="5">
        <v>3.1050750044742523</v>
      </c>
      <c r="U51" s="5">
        <v>3.0953266782558959</v>
      </c>
      <c r="V51" s="5">
        <v>3.0857222266030186</v>
      </c>
      <c r="W51" s="5">
        <v>3.0762585069317518</v>
      </c>
      <c r="X51" s="5">
        <v>3.0680122723436365</v>
      </c>
      <c r="Y51" s="5">
        <v>3.0598518342885317</v>
      </c>
      <c r="Z51" s="5">
        <v>3.0517758410889733</v>
      </c>
      <c r="AA51" s="5">
        <v>3.0437829706669852</v>
      </c>
      <c r="AB51" s="5">
        <v>3.0358719296509147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3.0787665448528347</v>
      </c>
      <c r="D52" s="5">
        <v>3.0835241754188858</v>
      </c>
      <c r="E52" s="5">
        <v>3.0882342945421848</v>
      </c>
      <c r="F52" s="5">
        <v>3.0928978213162677</v>
      </c>
      <c r="G52" s="5">
        <v>3.0975156541708495</v>
      </c>
      <c r="H52" s="5">
        <v>3.1020907001852418</v>
      </c>
      <c r="I52" s="5">
        <v>3.1091196922152196</v>
      </c>
      <c r="J52" s="5">
        <v>3.1161020156632833</v>
      </c>
      <c r="K52" s="5">
        <v>3.1230381456782097</v>
      </c>
      <c r="L52" s="5">
        <v>3.1299285507116652</v>
      </c>
      <c r="M52" s="5">
        <v>3.1367736926420644</v>
      </c>
      <c r="N52" s="5">
        <v>3.1343735412775962</v>
      </c>
      <c r="O52" s="5">
        <v>3.1319981756184432</v>
      </c>
      <c r="P52" s="5">
        <v>3.1296471400141952</v>
      </c>
      <c r="Q52" s="5">
        <v>3.1273199961428175</v>
      </c>
      <c r="R52" s="5">
        <v>3.1250163218305471</v>
      </c>
      <c r="S52" s="5">
        <v>3.1149704413251422</v>
      </c>
      <c r="T52" s="5">
        <v>3.1050750044742523</v>
      </c>
      <c r="U52" s="5">
        <v>3.0953266782558959</v>
      </c>
      <c r="V52" s="5">
        <v>3.0857222266030186</v>
      </c>
      <c r="W52" s="5">
        <v>3.0762585069317518</v>
      </c>
      <c r="X52" s="5">
        <v>3.0680122723436365</v>
      </c>
      <c r="Y52" s="5">
        <v>3.0598518342885317</v>
      </c>
      <c r="Z52" s="5">
        <v>3.0517758410889733</v>
      </c>
      <c r="AA52" s="5">
        <v>3.0437829706669852</v>
      </c>
      <c r="AB52" s="5">
        <v>3.0358719296509147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3.0787665448528347</v>
      </c>
      <c r="D53" s="5">
        <v>3.0835241754188858</v>
      </c>
      <c r="E53" s="5">
        <v>3.0882342945421848</v>
      </c>
      <c r="F53" s="5">
        <v>3.0928978213162677</v>
      </c>
      <c r="G53" s="5">
        <v>3.0975156541708495</v>
      </c>
      <c r="H53" s="5">
        <v>3.1020907001852418</v>
      </c>
      <c r="I53" s="5">
        <v>3.1091196922152196</v>
      </c>
      <c r="J53" s="5">
        <v>3.1161020156632833</v>
      </c>
      <c r="K53" s="5">
        <v>3.1230381456782097</v>
      </c>
      <c r="L53" s="5">
        <v>3.1299285507116652</v>
      </c>
      <c r="M53" s="5">
        <v>3.1367736926420644</v>
      </c>
      <c r="N53" s="5">
        <v>3.1343735412775962</v>
      </c>
      <c r="O53" s="5">
        <v>3.1319981756184432</v>
      </c>
      <c r="P53" s="5">
        <v>3.1296471400141952</v>
      </c>
      <c r="Q53" s="5">
        <v>3.1273199961428175</v>
      </c>
      <c r="R53" s="5">
        <v>3.1250163218305471</v>
      </c>
      <c r="S53" s="5">
        <v>3.1149704413251422</v>
      </c>
      <c r="T53" s="5">
        <v>3.1050750044742523</v>
      </c>
      <c r="U53" s="5">
        <v>3.0953266782558959</v>
      </c>
      <c r="V53" s="5">
        <v>3.0857222266030186</v>
      </c>
      <c r="W53" s="5">
        <v>3.0762585069317518</v>
      </c>
      <c r="X53" s="5">
        <v>3.0680122723436365</v>
      </c>
      <c r="Y53" s="5">
        <v>3.0598518342885317</v>
      </c>
      <c r="Z53" s="5">
        <v>3.0517758410889733</v>
      </c>
      <c r="AA53" s="5">
        <v>3.0437829706669852</v>
      </c>
      <c r="AB53" s="5">
        <v>3.0358719296509147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3.0787665448528347</v>
      </c>
      <c r="D54" s="5">
        <v>3.0835241754188858</v>
      </c>
      <c r="E54" s="5">
        <v>3.0882342945421848</v>
      </c>
      <c r="F54" s="5">
        <v>3.0928978213162677</v>
      </c>
      <c r="G54" s="5">
        <v>3.0975156541708495</v>
      </c>
      <c r="H54" s="5">
        <v>3.1020907001852418</v>
      </c>
      <c r="I54" s="5">
        <v>3.1091196922152196</v>
      </c>
      <c r="J54" s="5">
        <v>3.1161020156632833</v>
      </c>
      <c r="K54" s="5">
        <v>3.1230381456782097</v>
      </c>
      <c r="L54" s="5">
        <v>3.1299285507116652</v>
      </c>
      <c r="M54" s="5">
        <v>3.1367736926420644</v>
      </c>
      <c r="N54" s="5">
        <v>3.1343735412775962</v>
      </c>
      <c r="O54" s="5">
        <v>3.1319981756184432</v>
      </c>
      <c r="P54" s="5">
        <v>3.1296471400141952</v>
      </c>
      <c r="Q54" s="5">
        <v>3.1273199961428175</v>
      </c>
      <c r="R54" s="5">
        <v>3.1250163218305471</v>
      </c>
      <c r="S54" s="5">
        <v>3.1149704413251422</v>
      </c>
      <c r="T54" s="5">
        <v>3.1050750044742523</v>
      </c>
      <c r="U54" s="5">
        <v>3.0953266782558959</v>
      </c>
      <c r="V54" s="5">
        <v>3.0857222266030186</v>
      </c>
      <c r="W54" s="5">
        <v>3.0762585069317518</v>
      </c>
      <c r="X54" s="5">
        <v>3.0680122723436365</v>
      </c>
      <c r="Y54" s="5">
        <v>3.0598518342885317</v>
      </c>
      <c r="Z54" s="5">
        <v>3.0517758410889733</v>
      </c>
      <c r="AA54" s="5">
        <v>3.0437829706669852</v>
      </c>
      <c r="AB54" s="5">
        <v>3.0358719296509147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3.0787665448528347</v>
      </c>
      <c r="D55" s="5">
        <v>3.0835241754188858</v>
      </c>
      <c r="E55" s="5">
        <v>3.0882342945421848</v>
      </c>
      <c r="F55" s="5">
        <v>3.0928978213162677</v>
      </c>
      <c r="G55" s="5">
        <v>3.0975156541708495</v>
      </c>
      <c r="H55" s="5">
        <v>3.1020907001852418</v>
      </c>
      <c r="I55" s="5">
        <v>3.1091196922152196</v>
      </c>
      <c r="J55" s="5">
        <v>3.1161020156632833</v>
      </c>
      <c r="K55" s="5">
        <v>3.1230381456782097</v>
      </c>
      <c r="L55" s="5">
        <v>3.1299285507116652</v>
      </c>
      <c r="M55" s="5">
        <v>3.1367736926420644</v>
      </c>
      <c r="N55" s="5">
        <v>3.1343735412775962</v>
      </c>
      <c r="O55" s="5">
        <v>3.1319981756184432</v>
      </c>
      <c r="P55" s="5">
        <v>3.1296471400141952</v>
      </c>
      <c r="Q55" s="5">
        <v>3.1273199961428175</v>
      </c>
      <c r="R55" s="5">
        <v>3.1250163218305471</v>
      </c>
      <c r="S55" s="5">
        <v>3.1149704413251422</v>
      </c>
      <c r="T55" s="5">
        <v>3.1050750044742523</v>
      </c>
      <c r="U55" s="5">
        <v>3.0953266782558959</v>
      </c>
      <c r="V55" s="5">
        <v>3.0857222266030186</v>
      </c>
      <c r="W55" s="5">
        <v>3.0762585069317518</v>
      </c>
      <c r="X55" s="5">
        <v>3.0680122723436365</v>
      </c>
      <c r="Y55" s="5">
        <v>3.0598518342885317</v>
      </c>
      <c r="Z55" s="5">
        <v>3.0517758410889733</v>
      </c>
      <c r="AA55" s="5">
        <v>3.0437829706669852</v>
      </c>
      <c r="AB55" s="5">
        <v>3.0358719296509147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3.0787665448528347</v>
      </c>
      <c r="D56" s="5">
        <v>3.0835241754188858</v>
      </c>
      <c r="E56" s="5">
        <v>3.0882342945421848</v>
      </c>
      <c r="F56" s="5">
        <v>3.0928978213162677</v>
      </c>
      <c r="G56" s="5">
        <v>3.0975156541708495</v>
      </c>
      <c r="H56" s="5">
        <v>3.1020907001852418</v>
      </c>
      <c r="I56" s="5">
        <v>3.1091196922152196</v>
      </c>
      <c r="J56" s="5">
        <v>3.1161020156632833</v>
      </c>
      <c r="K56" s="5">
        <v>3.1230381456782097</v>
      </c>
      <c r="L56" s="5">
        <v>3.1299285507116652</v>
      </c>
      <c r="M56" s="5">
        <v>3.1367736926420644</v>
      </c>
      <c r="N56" s="5">
        <v>3.1343735412775962</v>
      </c>
      <c r="O56" s="5">
        <v>3.1319981756184432</v>
      </c>
      <c r="P56" s="5">
        <v>3.1296471400141952</v>
      </c>
      <c r="Q56" s="5">
        <v>3.1273199961428175</v>
      </c>
      <c r="R56" s="5">
        <v>3.1250163218305471</v>
      </c>
      <c r="S56" s="5">
        <v>3.1149704413251422</v>
      </c>
      <c r="T56" s="5">
        <v>3.1050750044742523</v>
      </c>
      <c r="U56" s="5">
        <v>3.0953266782558959</v>
      </c>
      <c r="V56" s="5">
        <v>3.0857222266030186</v>
      </c>
      <c r="W56" s="5">
        <v>3.0762585069317518</v>
      </c>
      <c r="X56" s="5">
        <v>3.0680122723436365</v>
      </c>
      <c r="Y56" s="5">
        <v>3.0598518342885317</v>
      </c>
      <c r="Z56" s="5">
        <v>3.0517758410889733</v>
      </c>
      <c r="AA56" s="5">
        <v>3.0437829706669852</v>
      </c>
      <c r="AB56" s="5">
        <v>3.0358719296509147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3.0787665448528347</v>
      </c>
      <c r="D57" s="5">
        <v>3.0835241754188858</v>
      </c>
      <c r="E57" s="5">
        <v>3.0882342945421848</v>
      </c>
      <c r="F57" s="5">
        <v>3.0928978213162677</v>
      </c>
      <c r="G57" s="5">
        <v>3.0975156541708495</v>
      </c>
      <c r="H57" s="5">
        <v>3.1020907001852418</v>
      </c>
      <c r="I57" s="5">
        <v>3.1091196922152196</v>
      </c>
      <c r="J57" s="5">
        <v>3.1161020156632833</v>
      </c>
      <c r="K57" s="5">
        <v>3.1230381456782097</v>
      </c>
      <c r="L57" s="5">
        <v>3.1299285507116652</v>
      </c>
      <c r="M57" s="5">
        <v>3.1367736926420644</v>
      </c>
      <c r="N57" s="5">
        <v>3.1343735412775962</v>
      </c>
      <c r="O57" s="5">
        <v>3.1319981756184432</v>
      </c>
      <c r="P57" s="5">
        <v>3.1296471400141952</v>
      </c>
      <c r="Q57" s="5">
        <v>3.1273199961428175</v>
      </c>
      <c r="R57" s="5">
        <v>3.1250163218305471</v>
      </c>
      <c r="S57" s="5">
        <v>3.1149704413251422</v>
      </c>
      <c r="T57" s="5">
        <v>3.1050750044742523</v>
      </c>
      <c r="U57" s="5">
        <v>3.0953266782558959</v>
      </c>
      <c r="V57" s="5">
        <v>3.0857222266030186</v>
      </c>
      <c r="W57" s="5">
        <v>3.0762585069317518</v>
      </c>
      <c r="X57" s="5">
        <v>3.0680122723436365</v>
      </c>
      <c r="Y57" s="5">
        <v>3.0598518342885317</v>
      </c>
      <c r="Z57" s="5">
        <v>3.0517758410889733</v>
      </c>
      <c r="AA57" s="5">
        <v>3.0437829706669852</v>
      </c>
      <c r="AB57" s="5">
        <v>3.0358719296509147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3.0787665448528347</v>
      </c>
      <c r="D58" s="5">
        <v>3.0835241754188858</v>
      </c>
      <c r="E58" s="5">
        <v>3.0882342945421848</v>
      </c>
      <c r="F58" s="5">
        <v>3.0928978213162677</v>
      </c>
      <c r="G58" s="5">
        <v>3.0975156541708495</v>
      </c>
      <c r="H58" s="5">
        <v>3.1020907001852418</v>
      </c>
      <c r="I58" s="5">
        <v>3.1091196922152196</v>
      </c>
      <c r="J58" s="5">
        <v>3.1161020156632833</v>
      </c>
      <c r="K58" s="5">
        <v>3.1230381456782097</v>
      </c>
      <c r="L58" s="5">
        <v>3.1299285507116652</v>
      </c>
      <c r="M58" s="5">
        <v>3.1367736926420644</v>
      </c>
      <c r="N58" s="5">
        <v>3.1343735412775962</v>
      </c>
      <c r="O58" s="5">
        <v>3.1319981756184432</v>
      </c>
      <c r="P58" s="5">
        <v>3.1296471400141952</v>
      </c>
      <c r="Q58" s="5">
        <v>3.1273199961428175</v>
      </c>
      <c r="R58" s="5">
        <v>3.1250163218305471</v>
      </c>
      <c r="S58" s="5">
        <v>3.1149704413251422</v>
      </c>
      <c r="T58" s="5">
        <v>3.1050750044742523</v>
      </c>
      <c r="U58" s="5">
        <v>3.0953266782558959</v>
      </c>
      <c r="V58" s="5">
        <v>3.0857222266030186</v>
      </c>
      <c r="W58" s="5">
        <v>3.0762585069317518</v>
      </c>
      <c r="X58" s="5">
        <v>3.0680122723436365</v>
      </c>
      <c r="Y58" s="5">
        <v>3.0598518342885317</v>
      </c>
      <c r="Z58" s="5">
        <v>3.0517758410889733</v>
      </c>
      <c r="AA58" s="5">
        <v>3.0437829706669852</v>
      </c>
      <c r="AB58" s="5">
        <v>3.0358719296509147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3.0787665448528347</v>
      </c>
      <c r="D59" s="5">
        <v>3.0835241754188858</v>
      </c>
      <c r="E59" s="5">
        <v>3.0882342945421848</v>
      </c>
      <c r="F59" s="5">
        <v>3.0928978213162677</v>
      </c>
      <c r="G59" s="5">
        <v>3.0975156541708495</v>
      </c>
      <c r="H59" s="5">
        <v>3.1020907001852418</v>
      </c>
      <c r="I59" s="5">
        <v>3.1091196922152196</v>
      </c>
      <c r="J59" s="5">
        <v>3.1161020156632833</v>
      </c>
      <c r="K59" s="5">
        <v>3.1230381456782097</v>
      </c>
      <c r="L59" s="5">
        <v>3.1299285507116652</v>
      </c>
      <c r="M59" s="5">
        <v>3.1367736926420644</v>
      </c>
      <c r="N59" s="5">
        <v>3.1343735412775962</v>
      </c>
      <c r="O59" s="5">
        <v>3.1319981756184432</v>
      </c>
      <c r="P59" s="5">
        <v>3.1296471400141952</v>
      </c>
      <c r="Q59" s="5">
        <v>3.1273199961428175</v>
      </c>
      <c r="R59" s="5">
        <v>3.1250163218305471</v>
      </c>
      <c r="S59" s="5">
        <v>3.1149704413251422</v>
      </c>
      <c r="T59" s="5">
        <v>3.1050750044742523</v>
      </c>
      <c r="U59" s="5">
        <v>3.0953266782558959</v>
      </c>
      <c r="V59" s="5">
        <v>3.0857222266030186</v>
      </c>
      <c r="W59" s="5">
        <v>3.0762585069317518</v>
      </c>
      <c r="X59" s="5">
        <v>3.0680122723436365</v>
      </c>
      <c r="Y59" s="5">
        <v>3.0598518342885317</v>
      </c>
      <c r="Z59" s="5">
        <v>3.0517758410889733</v>
      </c>
      <c r="AA59" s="5">
        <v>3.0437829706669852</v>
      </c>
      <c r="AB59" s="5">
        <v>3.0358719296509147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3.0787665448528347</v>
      </c>
      <c r="D60" s="5">
        <v>3.0835241754188858</v>
      </c>
      <c r="E60" s="5">
        <v>3.0882342945421848</v>
      </c>
      <c r="F60" s="5">
        <v>3.0928978213162677</v>
      </c>
      <c r="G60" s="5">
        <v>3.0975156541708495</v>
      </c>
      <c r="H60" s="5">
        <v>3.1020907001852418</v>
      </c>
      <c r="I60" s="5">
        <v>3.1091196922152196</v>
      </c>
      <c r="J60" s="5">
        <v>3.1161020156632833</v>
      </c>
      <c r="K60" s="5">
        <v>3.1230381456782097</v>
      </c>
      <c r="L60" s="5">
        <v>3.1299285507116652</v>
      </c>
      <c r="M60" s="5">
        <v>3.1367736926420644</v>
      </c>
      <c r="N60" s="5">
        <v>3.1343735412775962</v>
      </c>
      <c r="O60" s="5">
        <v>3.1319981756184432</v>
      </c>
      <c r="P60" s="5">
        <v>3.1296471400141952</v>
      </c>
      <c r="Q60" s="5">
        <v>3.1273199961428175</v>
      </c>
      <c r="R60" s="5">
        <v>3.1250163218305471</v>
      </c>
      <c r="S60" s="5">
        <v>3.1149704413251422</v>
      </c>
      <c r="T60" s="5">
        <v>3.1050750044742523</v>
      </c>
      <c r="U60" s="5">
        <v>3.0953266782558959</v>
      </c>
      <c r="V60" s="5">
        <v>3.0857222266030186</v>
      </c>
      <c r="W60" s="5">
        <v>3.0762585069317518</v>
      </c>
      <c r="X60" s="5">
        <v>3.0680122723436365</v>
      </c>
      <c r="Y60" s="5">
        <v>3.0598518342885317</v>
      </c>
      <c r="Z60" s="5">
        <v>3.0517758410889733</v>
      </c>
      <c r="AA60" s="5">
        <v>3.0437829706669852</v>
      </c>
      <c r="AB60" s="5">
        <v>3.0358719296509147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3.0787665448528347</v>
      </c>
      <c r="D61" s="5">
        <v>3.0835241754188858</v>
      </c>
      <c r="E61" s="5">
        <v>3.0882342945421848</v>
      </c>
      <c r="F61" s="5">
        <v>3.0928978213162677</v>
      </c>
      <c r="G61" s="5">
        <v>3.0975156541708495</v>
      </c>
      <c r="H61" s="5">
        <v>3.1020907001852418</v>
      </c>
      <c r="I61" s="5">
        <v>3.1091196922152196</v>
      </c>
      <c r="J61" s="5">
        <v>3.1161020156632833</v>
      </c>
      <c r="K61" s="5">
        <v>3.1230381456782097</v>
      </c>
      <c r="L61" s="5">
        <v>3.1299285507116652</v>
      </c>
      <c r="M61" s="5">
        <v>3.1367736926420644</v>
      </c>
      <c r="N61" s="5">
        <v>3.1343735412775962</v>
      </c>
      <c r="O61" s="5">
        <v>3.1319981756184432</v>
      </c>
      <c r="P61" s="5">
        <v>3.1296471400141952</v>
      </c>
      <c r="Q61" s="5">
        <v>3.1273199961428175</v>
      </c>
      <c r="R61" s="5">
        <v>3.1250163218305471</v>
      </c>
      <c r="S61" s="5">
        <v>3.1149704413251422</v>
      </c>
      <c r="T61" s="5">
        <v>3.1050750044742523</v>
      </c>
      <c r="U61" s="5">
        <v>3.0953266782558959</v>
      </c>
      <c r="V61" s="5">
        <v>3.0857222266030186</v>
      </c>
      <c r="W61" s="5">
        <v>3.0762585069317518</v>
      </c>
      <c r="X61" s="5">
        <v>3.0680122723436365</v>
      </c>
      <c r="Y61" s="5">
        <v>3.0598518342885317</v>
      </c>
      <c r="Z61" s="5">
        <v>3.0517758410889733</v>
      </c>
      <c r="AA61" s="5">
        <v>3.0437829706669852</v>
      </c>
      <c r="AB61" s="5">
        <v>3.0358719296509147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3.0787665448528347</v>
      </c>
      <c r="D62" s="5">
        <v>3.0835241754188858</v>
      </c>
      <c r="E62" s="5">
        <v>3.0882342945421848</v>
      </c>
      <c r="F62" s="5">
        <v>3.0928978213162677</v>
      </c>
      <c r="G62" s="5">
        <v>3.0975156541708495</v>
      </c>
      <c r="H62" s="5">
        <v>3.1020907001852418</v>
      </c>
      <c r="I62" s="5">
        <v>3.1091196922152196</v>
      </c>
      <c r="J62" s="5">
        <v>3.1161020156632833</v>
      </c>
      <c r="K62" s="5">
        <v>3.1230381456782097</v>
      </c>
      <c r="L62" s="5">
        <v>3.1299285507116652</v>
      </c>
      <c r="M62" s="5">
        <v>3.1367736926420644</v>
      </c>
      <c r="N62" s="5">
        <v>3.1343735412775962</v>
      </c>
      <c r="O62" s="5">
        <v>3.1319981756184432</v>
      </c>
      <c r="P62" s="5">
        <v>3.1296471400141952</v>
      </c>
      <c r="Q62" s="5">
        <v>3.1273199961428175</v>
      </c>
      <c r="R62" s="5">
        <v>3.1250163218305471</v>
      </c>
      <c r="S62" s="5">
        <v>3.1149704413251422</v>
      </c>
      <c r="T62" s="5">
        <v>3.1050750044742523</v>
      </c>
      <c r="U62" s="5">
        <v>3.0953266782558959</v>
      </c>
      <c r="V62" s="5">
        <v>3.0857222266030186</v>
      </c>
      <c r="W62" s="5">
        <v>3.0762585069317518</v>
      </c>
      <c r="X62" s="5">
        <v>3.0680122723436365</v>
      </c>
      <c r="Y62" s="5">
        <v>3.0598518342885317</v>
      </c>
      <c r="Z62" s="5">
        <v>3.0517758410889733</v>
      </c>
      <c r="AA62" s="5">
        <v>3.0437829706669852</v>
      </c>
      <c r="AB62" s="5">
        <v>3.0358719296509147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3.0787665448528347</v>
      </c>
      <c r="D63" s="5">
        <v>3.0835241754188858</v>
      </c>
      <c r="E63" s="5">
        <v>3.0882342945421848</v>
      </c>
      <c r="F63" s="5">
        <v>3.0928978213162677</v>
      </c>
      <c r="G63" s="5">
        <v>3.0975156541708495</v>
      </c>
      <c r="H63" s="5">
        <v>3.1020907001852418</v>
      </c>
      <c r="I63" s="5">
        <v>3.1091196922152196</v>
      </c>
      <c r="J63" s="5">
        <v>3.1161020156632833</v>
      </c>
      <c r="K63" s="5">
        <v>3.1230381456782097</v>
      </c>
      <c r="L63" s="5">
        <v>3.1299285507116652</v>
      </c>
      <c r="M63" s="5">
        <v>3.1367736926420644</v>
      </c>
      <c r="N63" s="5">
        <v>3.1343735412775962</v>
      </c>
      <c r="O63" s="5">
        <v>3.1319981756184432</v>
      </c>
      <c r="P63" s="5">
        <v>3.1296471400141952</v>
      </c>
      <c r="Q63" s="5">
        <v>3.1273199961428175</v>
      </c>
      <c r="R63" s="5">
        <v>3.1250163218305471</v>
      </c>
      <c r="S63" s="5">
        <v>3.1149704413251422</v>
      </c>
      <c r="T63" s="5">
        <v>3.1050750044742523</v>
      </c>
      <c r="U63" s="5">
        <v>3.0953266782558959</v>
      </c>
      <c r="V63" s="5">
        <v>3.0857222266030186</v>
      </c>
      <c r="W63" s="5">
        <v>3.0762585069317518</v>
      </c>
      <c r="X63" s="5">
        <v>3.0680122723436365</v>
      </c>
      <c r="Y63" s="5">
        <v>3.0598518342885317</v>
      </c>
      <c r="Z63" s="5">
        <v>3.0517758410889733</v>
      </c>
      <c r="AA63" s="5">
        <v>3.0437829706669852</v>
      </c>
      <c r="AB63" s="5">
        <v>3.0358719296509147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3.0787665448528347</v>
      </c>
      <c r="D64" s="5">
        <v>3.0835241754188858</v>
      </c>
      <c r="E64" s="5">
        <v>3.0882342945421848</v>
      </c>
      <c r="F64" s="5">
        <v>3.0928978213162677</v>
      </c>
      <c r="G64" s="5">
        <v>3.0975156541708495</v>
      </c>
      <c r="H64" s="5">
        <v>3.1020907001852418</v>
      </c>
      <c r="I64" s="5">
        <v>3.1091196922152196</v>
      </c>
      <c r="J64" s="5">
        <v>3.1161020156632833</v>
      </c>
      <c r="K64" s="5">
        <v>3.1230381456782097</v>
      </c>
      <c r="L64" s="5">
        <v>3.1299285507116652</v>
      </c>
      <c r="M64" s="5">
        <v>3.1367736926420644</v>
      </c>
      <c r="N64" s="5">
        <v>3.1343735412775962</v>
      </c>
      <c r="O64" s="5">
        <v>3.1319981756184432</v>
      </c>
      <c r="P64" s="5">
        <v>3.1296471400141952</v>
      </c>
      <c r="Q64" s="5">
        <v>3.1273199961428175</v>
      </c>
      <c r="R64" s="5">
        <v>3.1250163218305471</v>
      </c>
      <c r="S64" s="5">
        <v>3.1149704413251422</v>
      </c>
      <c r="T64" s="5">
        <v>3.1050750044742523</v>
      </c>
      <c r="U64" s="5">
        <v>3.0953266782558959</v>
      </c>
      <c r="V64" s="5">
        <v>3.0857222266030186</v>
      </c>
      <c r="W64" s="5">
        <v>3.0762585069317518</v>
      </c>
      <c r="X64" s="5">
        <v>3.0680122723436365</v>
      </c>
      <c r="Y64" s="5">
        <v>3.0598518342885317</v>
      </c>
      <c r="Z64" s="5">
        <v>3.0517758410889733</v>
      </c>
      <c r="AA64" s="5">
        <v>3.0437829706669852</v>
      </c>
      <c r="AB64" s="5">
        <v>3.0358719296509147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3.0787665448528347</v>
      </c>
      <c r="D65" s="5">
        <v>3.0835241754188858</v>
      </c>
      <c r="E65" s="5">
        <v>3.0882342945421848</v>
      </c>
      <c r="F65" s="5">
        <v>3.0928978213162677</v>
      </c>
      <c r="G65" s="5">
        <v>3.0975156541708495</v>
      </c>
      <c r="H65" s="5">
        <v>3.1020907001852418</v>
      </c>
      <c r="I65" s="5">
        <v>3.1091196922152196</v>
      </c>
      <c r="J65" s="5">
        <v>3.1161020156632833</v>
      </c>
      <c r="K65" s="5">
        <v>3.1230381456782097</v>
      </c>
      <c r="L65" s="5">
        <v>3.1299285507116652</v>
      </c>
      <c r="M65" s="5">
        <v>3.1367736926420644</v>
      </c>
      <c r="N65" s="5">
        <v>3.1343735412775962</v>
      </c>
      <c r="O65" s="5">
        <v>3.1319981756184432</v>
      </c>
      <c r="P65" s="5">
        <v>3.1296471400141952</v>
      </c>
      <c r="Q65" s="5">
        <v>3.1273199961428175</v>
      </c>
      <c r="R65" s="5">
        <v>3.1250163218305471</v>
      </c>
      <c r="S65" s="5">
        <v>3.1149704413251422</v>
      </c>
      <c r="T65" s="5">
        <v>3.1050750044742523</v>
      </c>
      <c r="U65" s="5">
        <v>3.0953266782558959</v>
      </c>
      <c r="V65" s="5">
        <v>3.0857222266030186</v>
      </c>
      <c r="W65" s="5">
        <v>3.0762585069317518</v>
      </c>
      <c r="X65" s="5">
        <v>3.0680122723436365</v>
      </c>
      <c r="Y65" s="5">
        <v>3.0598518342885317</v>
      </c>
      <c r="Z65" s="5">
        <v>3.0517758410889733</v>
      </c>
      <c r="AA65" s="5">
        <v>3.0437829706669852</v>
      </c>
      <c r="AB65" s="5">
        <v>3.0358719296509147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3.0787665448528347</v>
      </c>
      <c r="D66" s="5">
        <v>3.0835241754188858</v>
      </c>
      <c r="E66" s="5">
        <v>3.0882342945421848</v>
      </c>
      <c r="F66" s="5">
        <v>3.0928978213162677</v>
      </c>
      <c r="G66" s="5">
        <v>3.0975156541708495</v>
      </c>
      <c r="H66" s="5">
        <v>3.1020907001852418</v>
      </c>
      <c r="I66" s="5">
        <v>3.1091196922152196</v>
      </c>
      <c r="J66" s="5">
        <v>3.1161020156632833</v>
      </c>
      <c r="K66" s="5">
        <v>3.1230381456782097</v>
      </c>
      <c r="L66" s="5">
        <v>3.1299285507116652</v>
      </c>
      <c r="M66" s="5">
        <v>3.1367736926420644</v>
      </c>
      <c r="N66" s="5">
        <v>3.1343735412775962</v>
      </c>
      <c r="O66" s="5">
        <v>3.1319981756184432</v>
      </c>
      <c r="P66" s="5">
        <v>3.1296471400141952</v>
      </c>
      <c r="Q66" s="5">
        <v>3.1273199961428175</v>
      </c>
      <c r="R66" s="5">
        <v>3.1250163218305471</v>
      </c>
      <c r="S66" s="5">
        <v>3.1149704413251422</v>
      </c>
      <c r="T66" s="5">
        <v>3.1050750044742523</v>
      </c>
      <c r="U66" s="5">
        <v>3.0953266782558959</v>
      </c>
      <c r="V66" s="5">
        <v>3.0857222266030186</v>
      </c>
      <c r="W66" s="5">
        <v>3.0762585069317518</v>
      </c>
      <c r="X66" s="5">
        <v>3.0680122723436365</v>
      </c>
      <c r="Y66" s="5">
        <v>3.0598518342885317</v>
      </c>
      <c r="Z66" s="5">
        <v>3.0517758410889733</v>
      </c>
      <c r="AA66" s="5">
        <v>3.0437829706669852</v>
      </c>
      <c r="AB66" s="5">
        <v>3.0358719296509147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3.0787665448528347</v>
      </c>
      <c r="D67" s="5">
        <v>3.0835241754188858</v>
      </c>
      <c r="E67" s="5">
        <v>3.0882342945421848</v>
      </c>
      <c r="F67" s="5">
        <v>3.0928978213162677</v>
      </c>
      <c r="G67" s="5">
        <v>3.0975156541708495</v>
      </c>
      <c r="H67" s="5">
        <v>3.1020907001852418</v>
      </c>
      <c r="I67" s="5">
        <v>3.1091196922152196</v>
      </c>
      <c r="J67" s="5">
        <v>3.1161020156632833</v>
      </c>
      <c r="K67" s="5">
        <v>3.1230381456782097</v>
      </c>
      <c r="L67" s="5">
        <v>3.1299285507116652</v>
      </c>
      <c r="M67" s="5">
        <v>3.1367736926420644</v>
      </c>
      <c r="N67" s="5">
        <v>3.1343735412775962</v>
      </c>
      <c r="O67" s="5">
        <v>3.1319981756184432</v>
      </c>
      <c r="P67" s="5">
        <v>3.1296471400141952</v>
      </c>
      <c r="Q67" s="5">
        <v>3.1273199961428175</v>
      </c>
      <c r="R67" s="5">
        <v>3.1250163218305471</v>
      </c>
      <c r="S67" s="5">
        <v>3.1149704413251422</v>
      </c>
      <c r="T67" s="5">
        <v>3.1050750044742523</v>
      </c>
      <c r="U67" s="5">
        <v>3.0953266782558959</v>
      </c>
      <c r="V67" s="5">
        <v>3.0857222266030186</v>
      </c>
      <c r="W67" s="5">
        <v>3.0762585069317518</v>
      </c>
      <c r="X67" s="5">
        <v>3.0680122723436365</v>
      </c>
      <c r="Y67" s="5">
        <v>3.0598518342885317</v>
      </c>
      <c r="Z67" s="5">
        <v>3.0517758410889733</v>
      </c>
      <c r="AA67" s="5">
        <v>3.0437829706669852</v>
      </c>
      <c r="AB67" s="5">
        <v>3.0358719296509147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3.0787665448528347</v>
      </c>
      <c r="D68" s="5">
        <v>3.0835241754188858</v>
      </c>
      <c r="E68" s="5">
        <v>3.0882342945421848</v>
      </c>
      <c r="F68" s="5">
        <v>3.0928978213162677</v>
      </c>
      <c r="G68" s="5">
        <v>3.0975156541708495</v>
      </c>
      <c r="H68" s="5">
        <v>3.1020907001852418</v>
      </c>
      <c r="I68" s="5">
        <v>3.1091196922152196</v>
      </c>
      <c r="J68" s="5">
        <v>3.1161020156632833</v>
      </c>
      <c r="K68" s="5">
        <v>3.1230381456782097</v>
      </c>
      <c r="L68" s="5">
        <v>3.1299285507116652</v>
      </c>
      <c r="M68" s="5">
        <v>3.1367736926420644</v>
      </c>
      <c r="N68" s="5">
        <v>3.1343735412775962</v>
      </c>
      <c r="O68" s="5">
        <v>3.1319981756184432</v>
      </c>
      <c r="P68" s="5">
        <v>3.1296471400141952</v>
      </c>
      <c r="Q68" s="5">
        <v>3.1273199961428175</v>
      </c>
      <c r="R68" s="5">
        <v>3.1250163218305471</v>
      </c>
      <c r="S68" s="5">
        <v>3.1149704413251422</v>
      </c>
      <c r="T68" s="5">
        <v>3.1050750044742523</v>
      </c>
      <c r="U68" s="5">
        <v>3.0953266782558959</v>
      </c>
      <c r="V68" s="5">
        <v>3.0857222266030186</v>
      </c>
      <c r="W68" s="5">
        <v>3.0762585069317518</v>
      </c>
      <c r="X68" s="5">
        <v>3.0680122723436365</v>
      </c>
      <c r="Y68" s="5">
        <v>3.0598518342885317</v>
      </c>
      <c r="Z68" s="5">
        <v>3.0517758410889733</v>
      </c>
      <c r="AA68" s="5">
        <v>3.0437829706669852</v>
      </c>
      <c r="AB68" s="5">
        <v>3.0358719296509147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3.0787665448528347</v>
      </c>
      <c r="D69" s="5">
        <v>3.0835241754188858</v>
      </c>
      <c r="E69" s="5">
        <v>3.0882342945421848</v>
      </c>
      <c r="F69" s="5">
        <v>3.0928978213162677</v>
      </c>
      <c r="G69" s="5">
        <v>3.0975156541708495</v>
      </c>
      <c r="H69" s="5">
        <v>3.1020907001852418</v>
      </c>
      <c r="I69" s="5">
        <v>3.1091196922152196</v>
      </c>
      <c r="J69" s="5">
        <v>3.1161020156632833</v>
      </c>
      <c r="K69" s="5">
        <v>3.1230381456782097</v>
      </c>
      <c r="L69" s="5">
        <v>3.1299285507116652</v>
      </c>
      <c r="M69" s="5">
        <v>3.1367736926420644</v>
      </c>
      <c r="N69" s="5">
        <v>3.1343735412775962</v>
      </c>
      <c r="O69" s="5">
        <v>3.1319981756184432</v>
      </c>
      <c r="P69" s="5">
        <v>3.1296471400141952</v>
      </c>
      <c r="Q69" s="5">
        <v>3.1273199961428175</v>
      </c>
      <c r="R69" s="5">
        <v>3.1250163218305471</v>
      </c>
      <c r="S69" s="5">
        <v>3.1149704413251422</v>
      </c>
      <c r="T69" s="5">
        <v>3.1050750044742523</v>
      </c>
      <c r="U69" s="5">
        <v>3.0953266782558959</v>
      </c>
      <c r="V69" s="5">
        <v>3.0857222266030186</v>
      </c>
      <c r="W69" s="5">
        <v>3.0762585069317518</v>
      </c>
      <c r="X69" s="5">
        <v>3.0680122723436365</v>
      </c>
      <c r="Y69" s="5">
        <v>3.0598518342885317</v>
      </c>
      <c r="Z69" s="5">
        <v>3.0517758410889733</v>
      </c>
      <c r="AA69" s="5">
        <v>3.0437829706669852</v>
      </c>
      <c r="AB69" s="5">
        <v>3.0358719296509147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3.0787665448528347</v>
      </c>
      <c r="D70" s="5">
        <v>3.0835241754188858</v>
      </c>
      <c r="E70" s="5">
        <v>3.0882342945421848</v>
      </c>
      <c r="F70" s="5">
        <v>3.0928978213162677</v>
      </c>
      <c r="G70" s="5">
        <v>3.0975156541708495</v>
      </c>
      <c r="H70" s="5">
        <v>3.1020907001852418</v>
      </c>
      <c r="I70" s="5">
        <v>3.1091196922152196</v>
      </c>
      <c r="J70" s="5">
        <v>3.1161020156632833</v>
      </c>
      <c r="K70" s="5">
        <v>3.1230381456782097</v>
      </c>
      <c r="L70" s="5">
        <v>3.1299285507116652</v>
      </c>
      <c r="M70" s="5">
        <v>3.1367736926420644</v>
      </c>
      <c r="N70" s="5">
        <v>3.1343735412775962</v>
      </c>
      <c r="O70" s="5">
        <v>3.1319981756184432</v>
      </c>
      <c r="P70" s="5">
        <v>3.1296471400141952</v>
      </c>
      <c r="Q70" s="5">
        <v>3.1273199961428175</v>
      </c>
      <c r="R70" s="5">
        <v>3.1250163218305471</v>
      </c>
      <c r="S70" s="5">
        <v>3.1149704413251422</v>
      </c>
      <c r="T70" s="5">
        <v>3.1050750044742523</v>
      </c>
      <c r="U70" s="5">
        <v>3.0953266782558959</v>
      </c>
      <c r="V70" s="5">
        <v>3.0857222266030186</v>
      </c>
      <c r="W70" s="5">
        <v>3.0762585069317518</v>
      </c>
      <c r="X70" s="5">
        <v>3.0680122723436365</v>
      </c>
      <c r="Y70" s="5">
        <v>3.0598518342885317</v>
      </c>
      <c r="Z70" s="5">
        <v>3.0517758410889733</v>
      </c>
      <c r="AA70" s="5">
        <v>3.0437829706669852</v>
      </c>
      <c r="AB70" s="5">
        <v>3.0358719296509147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3.0787665448528347</v>
      </c>
      <c r="D71" s="5">
        <v>3.0835241754188858</v>
      </c>
      <c r="E71" s="5">
        <v>3.0882342945421848</v>
      </c>
      <c r="F71" s="5">
        <v>3.0928978213162677</v>
      </c>
      <c r="G71" s="5">
        <v>3.0975156541708495</v>
      </c>
      <c r="H71" s="5">
        <v>3.1020907001852418</v>
      </c>
      <c r="I71" s="5">
        <v>3.1091196922152196</v>
      </c>
      <c r="J71" s="5">
        <v>3.1161020156632833</v>
      </c>
      <c r="K71" s="5">
        <v>3.1230381456782097</v>
      </c>
      <c r="L71" s="5">
        <v>3.1299285507116652</v>
      </c>
      <c r="M71" s="5">
        <v>3.1367736926420644</v>
      </c>
      <c r="N71" s="5">
        <v>3.1343735412775962</v>
      </c>
      <c r="O71" s="5">
        <v>3.1319981756184432</v>
      </c>
      <c r="P71" s="5">
        <v>3.1296471400141952</v>
      </c>
      <c r="Q71" s="5">
        <v>3.1273199961428175</v>
      </c>
      <c r="R71" s="5">
        <v>3.1250163218305471</v>
      </c>
      <c r="S71" s="5">
        <v>3.1149704413251422</v>
      </c>
      <c r="T71" s="5">
        <v>3.1050750044742523</v>
      </c>
      <c r="U71" s="5">
        <v>3.0953266782558959</v>
      </c>
      <c r="V71" s="5">
        <v>3.0857222266030186</v>
      </c>
      <c r="W71" s="5">
        <v>3.0762585069317518</v>
      </c>
      <c r="X71" s="5">
        <v>3.0680122723436365</v>
      </c>
      <c r="Y71" s="5">
        <v>3.0598518342885317</v>
      </c>
      <c r="Z71" s="5">
        <v>3.0517758410889733</v>
      </c>
      <c r="AA71" s="5">
        <v>3.0437829706669852</v>
      </c>
      <c r="AB71" s="5">
        <v>3.0358719296509147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3.0787665448528347</v>
      </c>
      <c r="D72" s="5">
        <v>3.0835241754188858</v>
      </c>
      <c r="E72" s="5">
        <v>3.0882342945421848</v>
      </c>
      <c r="F72" s="5">
        <v>3.0928978213162677</v>
      </c>
      <c r="G72" s="5">
        <v>3.0975156541708495</v>
      </c>
      <c r="H72" s="5">
        <v>3.1020907001852418</v>
      </c>
      <c r="I72" s="5">
        <v>3.1091196922152196</v>
      </c>
      <c r="J72" s="5">
        <v>3.1161020156632833</v>
      </c>
      <c r="K72" s="5">
        <v>3.1230381456782097</v>
      </c>
      <c r="L72" s="5">
        <v>3.1299285507116652</v>
      </c>
      <c r="M72" s="5">
        <v>3.1367736926420644</v>
      </c>
      <c r="N72" s="5">
        <v>3.1343735412775962</v>
      </c>
      <c r="O72" s="5">
        <v>3.1319981756184432</v>
      </c>
      <c r="P72" s="5">
        <v>3.1296471400141952</v>
      </c>
      <c r="Q72" s="5">
        <v>3.1273199961428175</v>
      </c>
      <c r="R72" s="5">
        <v>3.1250163218305471</v>
      </c>
      <c r="S72" s="5">
        <v>3.1149704413251422</v>
      </c>
      <c r="T72" s="5">
        <v>3.1050750044742523</v>
      </c>
      <c r="U72" s="5">
        <v>3.0953266782558959</v>
      </c>
      <c r="V72" s="5">
        <v>3.0857222266030186</v>
      </c>
      <c r="W72" s="5">
        <v>3.0762585069317518</v>
      </c>
      <c r="X72" s="5">
        <v>3.0680122723436365</v>
      </c>
      <c r="Y72" s="5">
        <v>3.0598518342885317</v>
      </c>
      <c r="Z72" s="5">
        <v>3.0517758410889733</v>
      </c>
      <c r="AA72" s="5">
        <v>3.0437829706669852</v>
      </c>
      <c r="AB72" s="5">
        <v>3.0358719296509147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3.0787665448528347</v>
      </c>
      <c r="D73" s="5">
        <v>3.0835241754188858</v>
      </c>
      <c r="E73" s="5">
        <v>3.0882342945421848</v>
      </c>
      <c r="F73" s="5">
        <v>3.0928978213162677</v>
      </c>
      <c r="G73" s="5">
        <v>3.0975156541708495</v>
      </c>
      <c r="H73" s="5">
        <v>3.1020907001852418</v>
      </c>
      <c r="I73" s="5">
        <v>3.1091196922152196</v>
      </c>
      <c r="J73" s="5">
        <v>3.1161020156632833</v>
      </c>
      <c r="K73" s="5">
        <v>3.1230381456782097</v>
      </c>
      <c r="L73" s="5">
        <v>3.1299285507116652</v>
      </c>
      <c r="M73" s="5">
        <v>3.1367736926420644</v>
      </c>
      <c r="N73" s="5">
        <v>3.1343735412775962</v>
      </c>
      <c r="O73" s="5">
        <v>3.1319981756184432</v>
      </c>
      <c r="P73" s="5">
        <v>3.1296471400141952</v>
      </c>
      <c r="Q73" s="5">
        <v>3.1273199961428175</v>
      </c>
      <c r="R73" s="5">
        <v>3.1250163218305471</v>
      </c>
      <c r="S73" s="5">
        <v>3.1149704413251422</v>
      </c>
      <c r="T73" s="5">
        <v>3.1050750044742523</v>
      </c>
      <c r="U73" s="5">
        <v>3.0953266782558959</v>
      </c>
      <c r="V73" s="5">
        <v>3.0857222266030186</v>
      </c>
      <c r="W73" s="5">
        <v>3.0762585069317518</v>
      </c>
      <c r="X73" s="5">
        <v>3.0680122723436365</v>
      </c>
      <c r="Y73" s="5">
        <v>3.0598518342885317</v>
      </c>
      <c r="Z73" s="5">
        <v>3.0517758410889733</v>
      </c>
      <c r="AA73" s="5">
        <v>3.0437829706669852</v>
      </c>
      <c r="AB73" s="5">
        <v>3.0358719296509147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3.0787665448528347</v>
      </c>
      <c r="D74" s="5">
        <v>3.0835241754188858</v>
      </c>
      <c r="E74" s="5">
        <v>3.0882342945421848</v>
      </c>
      <c r="F74" s="5">
        <v>3.0928978213162677</v>
      </c>
      <c r="G74" s="5">
        <v>3.0975156541708495</v>
      </c>
      <c r="H74" s="5">
        <v>3.1020907001852418</v>
      </c>
      <c r="I74" s="5">
        <v>3.1091196922152196</v>
      </c>
      <c r="J74" s="5">
        <v>3.1161020156632833</v>
      </c>
      <c r="K74" s="5">
        <v>3.1230381456782097</v>
      </c>
      <c r="L74" s="5">
        <v>3.1299285507116652</v>
      </c>
      <c r="M74" s="5">
        <v>3.1367736926420644</v>
      </c>
      <c r="N74" s="5">
        <v>3.1343735412775962</v>
      </c>
      <c r="O74" s="5">
        <v>3.1319981756184432</v>
      </c>
      <c r="P74" s="5">
        <v>3.1296471400141952</v>
      </c>
      <c r="Q74" s="5">
        <v>3.1273199961428175</v>
      </c>
      <c r="R74" s="5">
        <v>3.1250163218305471</v>
      </c>
      <c r="S74" s="5">
        <v>3.1149704413251422</v>
      </c>
      <c r="T74" s="5">
        <v>3.1050750044742523</v>
      </c>
      <c r="U74" s="5">
        <v>3.0953266782558959</v>
      </c>
      <c r="V74" s="5">
        <v>3.0857222266030186</v>
      </c>
      <c r="W74" s="5">
        <v>3.0762585069317518</v>
      </c>
      <c r="X74" s="5">
        <v>3.0680122723436365</v>
      </c>
      <c r="Y74" s="5">
        <v>3.0598518342885317</v>
      </c>
      <c r="Z74" s="5">
        <v>3.0517758410889733</v>
      </c>
      <c r="AA74" s="5">
        <v>3.0437829706669852</v>
      </c>
      <c r="AB74" s="5">
        <v>3.0358719296509147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3.0787665448528347</v>
      </c>
      <c r="D75" s="5">
        <v>3.0835241754188858</v>
      </c>
      <c r="E75" s="5">
        <v>3.0882342945421848</v>
      </c>
      <c r="F75" s="5">
        <v>3.0928978213162677</v>
      </c>
      <c r="G75" s="5">
        <v>3.0975156541708495</v>
      </c>
      <c r="H75" s="5">
        <v>3.1020907001852418</v>
      </c>
      <c r="I75" s="5">
        <v>3.1091196922152196</v>
      </c>
      <c r="J75" s="5">
        <v>3.1161020156632833</v>
      </c>
      <c r="K75" s="5">
        <v>3.1230381456782097</v>
      </c>
      <c r="L75" s="5">
        <v>3.1299285507116652</v>
      </c>
      <c r="M75" s="5">
        <v>3.1367736926420644</v>
      </c>
      <c r="N75" s="5">
        <v>3.1343735412775962</v>
      </c>
      <c r="O75" s="5">
        <v>3.1319981756184432</v>
      </c>
      <c r="P75" s="5">
        <v>3.1296471400141952</v>
      </c>
      <c r="Q75" s="5">
        <v>3.1273199961428175</v>
      </c>
      <c r="R75" s="5">
        <v>3.1250163218305471</v>
      </c>
      <c r="S75" s="5">
        <v>3.1149704413251422</v>
      </c>
      <c r="T75" s="5">
        <v>3.1050750044742523</v>
      </c>
      <c r="U75" s="5">
        <v>3.0953266782558959</v>
      </c>
      <c r="V75" s="5">
        <v>3.0857222266030186</v>
      </c>
      <c r="W75" s="5">
        <v>3.0762585069317518</v>
      </c>
      <c r="X75" s="5">
        <v>3.0680122723436365</v>
      </c>
      <c r="Y75" s="5">
        <v>3.0598518342885317</v>
      </c>
      <c r="Z75" s="5">
        <v>3.0517758410889733</v>
      </c>
      <c r="AA75" s="5">
        <v>3.0437829706669852</v>
      </c>
      <c r="AB75" s="5">
        <v>3.0358719296509147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3.0787665448528347</v>
      </c>
      <c r="D76" s="5">
        <v>3.0835241754188858</v>
      </c>
      <c r="E76" s="5">
        <v>3.0882342945421848</v>
      </c>
      <c r="F76" s="5">
        <v>3.0928978213162677</v>
      </c>
      <c r="G76" s="5">
        <v>3.0975156541708495</v>
      </c>
      <c r="H76" s="5">
        <v>3.1020907001852418</v>
      </c>
      <c r="I76" s="5">
        <v>3.1091196922152196</v>
      </c>
      <c r="J76" s="5">
        <v>3.1161020156632833</v>
      </c>
      <c r="K76" s="5">
        <v>3.1230381456782097</v>
      </c>
      <c r="L76" s="5">
        <v>3.1299285507116652</v>
      </c>
      <c r="M76" s="5">
        <v>3.1367736926420644</v>
      </c>
      <c r="N76" s="5">
        <v>3.1343735412775962</v>
      </c>
      <c r="O76" s="5">
        <v>3.1319981756184432</v>
      </c>
      <c r="P76" s="5">
        <v>3.1296471400141952</v>
      </c>
      <c r="Q76" s="5">
        <v>3.1273199961428175</v>
      </c>
      <c r="R76" s="5">
        <v>3.1250163218305471</v>
      </c>
      <c r="S76" s="5">
        <v>3.1149704413251422</v>
      </c>
      <c r="T76" s="5">
        <v>3.1050750044742523</v>
      </c>
      <c r="U76" s="5">
        <v>3.0953266782558959</v>
      </c>
      <c r="V76" s="5">
        <v>3.0857222266030186</v>
      </c>
      <c r="W76" s="5">
        <v>3.0762585069317518</v>
      </c>
      <c r="X76" s="5">
        <v>3.0680122723436365</v>
      </c>
      <c r="Y76" s="5">
        <v>3.0598518342885317</v>
      </c>
      <c r="Z76" s="5">
        <v>3.0517758410889733</v>
      </c>
      <c r="AA76" s="5">
        <v>3.0437829706669852</v>
      </c>
      <c r="AB76" s="5">
        <v>3.0358719296509147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3.0787665448528347</v>
      </c>
      <c r="D77" s="5">
        <v>3.0835241754188858</v>
      </c>
      <c r="E77" s="5">
        <v>3.0882342945421848</v>
      </c>
      <c r="F77" s="5">
        <v>3.0928978213162677</v>
      </c>
      <c r="G77" s="5">
        <v>3.0975156541708495</v>
      </c>
      <c r="H77" s="5">
        <v>3.1020907001852418</v>
      </c>
      <c r="I77" s="5">
        <v>3.1091196922152196</v>
      </c>
      <c r="J77" s="5">
        <v>3.1161020156632833</v>
      </c>
      <c r="K77" s="5">
        <v>3.1230381456782097</v>
      </c>
      <c r="L77" s="5">
        <v>3.1299285507116652</v>
      </c>
      <c r="M77" s="5">
        <v>3.1367736926420644</v>
      </c>
      <c r="N77" s="5">
        <v>3.1343735412775962</v>
      </c>
      <c r="O77" s="5">
        <v>3.1319981756184432</v>
      </c>
      <c r="P77" s="5">
        <v>3.1296471400141952</v>
      </c>
      <c r="Q77" s="5">
        <v>3.1273199961428175</v>
      </c>
      <c r="R77" s="5">
        <v>3.1250163218305471</v>
      </c>
      <c r="S77" s="5">
        <v>3.1149704413251422</v>
      </c>
      <c r="T77" s="5">
        <v>3.1050750044742523</v>
      </c>
      <c r="U77" s="5">
        <v>3.0953266782558959</v>
      </c>
      <c r="V77" s="5">
        <v>3.0857222266030186</v>
      </c>
      <c r="W77" s="5">
        <v>3.0762585069317518</v>
      </c>
      <c r="X77" s="5">
        <v>3.0680122723436365</v>
      </c>
      <c r="Y77" s="5">
        <v>3.0598518342885317</v>
      </c>
      <c r="Z77" s="5">
        <v>3.0517758410889733</v>
      </c>
      <c r="AA77" s="5">
        <v>3.0437829706669852</v>
      </c>
      <c r="AB77" s="5">
        <v>3.0358719296509147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3.0787665448528347</v>
      </c>
      <c r="D78" s="5">
        <v>3.0835241754188858</v>
      </c>
      <c r="E78" s="5">
        <v>3.0882342945421848</v>
      </c>
      <c r="F78" s="5">
        <v>3.0928978213162677</v>
      </c>
      <c r="G78" s="5">
        <v>3.0975156541708495</v>
      </c>
      <c r="H78" s="5">
        <v>3.1020907001852418</v>
      </c>
      <c r="I78" s="5">
        <v>3.1091196922152196</v>
      </c>
      <c r="J78" s="5">
        <v>3.1161020156632833</v>
      </c>
      <c r="K78" s="5">
        <v>3.1230381456782097</v>
      </c>
      <c r="L78" s="5">
        <v>3.1299285507116652</v>
      </c>
      <c r="M78" s="5">
        <v>3.1367736926420644</v>
      </c>
      <c r="N78" s="5">
        <v>3.1343735412775962</v>
      </c>
      <c r="O78" s="5">
        <v>3.1319981756184432</v>
      </c>
      <c r="P78" s="5">
        <v>3.1296471400141952</v>
      </c>
      <c r="Q78" s="5">
        <v>3.1273199961428175</v>
      </c>
      <c r="R78" s="5">
        <v>3.1250163218305471</v>
      </c>
      <c r="S78" s="5">
        <v>3.1149704413251422</v>
      </c>
      <c r="T78" s="5">
        <v>3.1050750044742523</v>
      </c>
      <c r="U78" s="5">
        <v>3.0953266782558959</v>
      </c>
      <c r="V78" s="5">
        <v>3.0857222266030186</v>
      </c>
      <c r="W78" s="5">
        <v>3.0762585069317518</v>
      </c>
      <c r="X78" s="5">
        <v>3.0680122723436365</v>
      </c>
      <c r="Y78" s="5">
        <v>3.0598518342885317</v>
      </c>
      <c r="Z78" s="5">
        <v>3.0517758410889733</v>
      </c>
      <c r="AA78" s="5">
        <v>3.0437829706669852</v>
      </c>
      <c r="AB78" s="5">
        <v>3.0358719296509147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3.0787665448528347</v>
      </c>
      <c r="D79" s="5">
        <v>3.0835241754188858</v>
      </c>
      <c r="E79" s="5">
        <v>3.0882342945421848</v>
      </c>
      <c r="F79" s="5">
        <v>3.0928978213162677</v>
      </c>
      <c r="G79" s="5">
        <v>3.0975156541708495</v>
      </c>
      <c r="H79" s="5">
        <v>3.1020907001852418</v>
      </c>
      <c r="I79" s="5">
        <v>3.1091196922152196</v>
      </c>
      <c r="J79" s="5">
        <v>3.1161020156632833</v>
      </c>
      <c r="K79" s="5">
        <v>3.1230381456782097</v>
      </c>
      <c r="L79" s="5">
        <v>3.1299285507116652</v>
      </c>
      <c r="M79" s="5">
        <v>3.1367736926420644</v>
      </c>
      <c r="N79" s="5">
        <v>3.1343735412775962</v>
      </c>
      <c r="O79" s="5">
        <v>3.1319981756184432</v>
      </c>
      <c r="P79" s="5">
        <v>3.1296471400141952</v>
      </c>
      <c r="Q79" s="5">
        <v>3.1273199961428175</v>
      </c>
      <c r="R79" s="5">
        <v>3.1250163218305471</v>
      </c>
      <c r="S79" s="5">
        <v>3.1149704413251422</v>
      </c>
      <c r="T79" s="5">
        <v>3.1050750044742523</v>
      </c>
      <c r="U79" s="5">
        <v>3.0953266782558959</v>
      </c>
      <c r="V79" s="5">
        <v>3.0857222266030186</v>
      </c>
      <c r="W79" s="5">
        <v>3.0762585069317518</v>
      </c>
      <c r="X79" s="5">
        <v>3.0680122723436365</v>
      </c>
      <c r="Y79" s="5">
        <v>3.0598518342885317</v>
      </c>
      <c r="Z79" s="5">
        <v>3.0517758410889733</v>
      </c>
      <c r="AA79" s="5">
        <v>3.0437829706669852</v>
      </c>
      <c r="AB79" s="5">
        <v>3.0358719296509147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3.0787665448528347</v>
      </c>
      <c r="D80" s="5">
        <v>3.0835241754188858</v>
      </c>
      <c r="E80" s="5">
        <v>3.0882342945421848</v>
      </c>
      <c r="F80" s="5">
        <v>3.0928978213162677</v>
      </c>
      <c r="G80" s="5">
        <v>3.0975156541708495</v>
      </c>
      <c r="H80" s="5">
        <v>3.1020907001852418</v>
      </c>
      <c r="I80" s="5">
        <v>3.1091196922152196</v>
      </c>
      <c r="J80" s="5">
        <v>3.1161020156632833</v>
      </c>
      <c r="K80" s="5">
        <v>3.1230381456782097</v>
      </c>
      <c r="L80" s="5">
        <v>3.1299285507116652</v>
      </c>
      <c r="M80" s="5">
        <v>3.1367736926420644</v>
      </c>
      <c r="N80" s="5">
        <v>3.1343735412775962</v>
      </c>
      <c r="O80" s="5">
        <v>3.1319981756184432</v>
      </c>
      <c r="P80" s="5">
        <v>3.1296471400141952</v>
      </c>
      <c r="Q80" s="5">
        <v>3.1273199961428175</v>
      </c>
      <c r="R80" s="5">
        <v>3.1250163218305471</v>
      </c>
      <c r="S80" s="5">
        <v>3.1149704413251422</v>
      </c>
      <c r="T80" s="5">
        <v>3.1050750044742523</v>
      </c>
      <c r="U80" s="5">
        <v>3.0953266782558959</v>
      </c>
      <c r="V80" s="5">
        <v>3.0857222266030186</v>
      </c>
      <c r="W80" s="5">
        <v>3.0762585069317518</v>
      </c>
      <c r="X80" s="5">
        <v>3.0680122723436365</v>
      </c>
      <c r="Y80" s="5">
        <v>3.0598518342885317</v>
      </c>
      <c r="Z80" s="5">
        <v>3.0517758410889733</v>
      </c>
      <c r="AA80" s="5">
        <v>3.0437829706669852</v>
      </c>
      <c r="AB80" s="5">
        <v>3.0358719296509147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3.0787665448528347</v>
      </c>
      <c r="D81" s="5">
        <v>3.0835241754188858</v>
      </c>
      <c r="E81" s="5">
        <v>3.0882342945421848</v>
      </c>
      <c r="F81" s="5">
        <v>3.0928978213162677</v>
      </c>
      <c r="G81" s="5">
        <v>3.0975156541708495</v>
      </c>
      <c r="H81" s="5">
        <v>3.1020907001852418</v>
      </c>
      <c r="I81" s="5">
        <v>3.1091196922152196</v>
      </c>
      <c r="J81" s="5">
        <v>3.1161020156632833</v>
      </c>
      <c r="K81" s="5">
        <v>3.1230381456782097</v>
      </c>
      <c r="L81" s="5">
        <v>3.1299285507116652</v>
      </c>
      <c r="M81" s="5">
        <v>3.1367736926420644</v>
      </c>
      <c r="N81" s="5">
        <v>3.1343735412775962</v>
      </c>
      <c r="O81" s="5">
        <v>3.1319981756184432</v>
      </c>
      <c r="P81" s="5">
        <v>3.1296471400141952</v>
      </c>
      <c r="Q81" s="5">
        <v>3.1273199961428175</v>
      </c>
      <c r="R81" s="5">
        <v>3.1250163218305471</v>
      </c>
      <c r="S81" s="5">
        <v>3.1149704413251422</v>
      </c>
      <c r="T81" s="5">
        <v>3.1050750044742523</v>
      </c>
      <c r="U81" s="5">
        <v>3.0953266782558959</v>
      </c>
      <c r="V81" s="5">
        <v>3.0857222266030186</v>
      </c>
      <c r="W81" s="5">
        <v>3.0762585069317518</v>
      </c>
      <c r="X81" s="5">
        <v>3.0680122723436365</v>
      </c>
      <c r="Y81" s="5">
        <v>3.0598518342885317</v>
      </c>
      <c r="Z81" s="5">
        <v>3.0517758410889733</v>
      </c>
      <c r="AA81" s="5">
        <v>3.0437829706669852</v>
      </c>
      <c r="AB81" s="5">
        <v>3.0358719296509147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3.0787665448528347</v>
      </c>
      <c r="D82" s="5">
        <v>3.0835241754188858</v>
      </c>
      <c r="E82" s="5">
        <v>3.0882342945421848</v>
      </c>
      <c r="F82" s="5">
        <v>3.0928978213162677</v>
      </c>
      <c r="G82" s="5">
        <v>3.0975156541708495</v>
      </c>
      <c r="H82" s="5">
        <v>3.1020907001852418</v>
      </c>
      <c r="I82" s="5">
        <v>3.1091196922152196</v>
      </c>
      <c r="J82" s="5">
        <v>3.1161020156632833</v>
      </c>
      <c r="K82" s="5">
        <v>3.1230381456782097</v>
      </c>
      <c r="L82" s="5">
        <v>3.1299285507116652</v>
      </c>
      <c r="M82" s="5">
        <v>3.1367736926420644</v>
      </c>
      <c r="N82" s="5">
        <v>3.1343735412775962</v>
      </c>
      <c r="O82" s="5">
        <v>3.1319981756184432</v>
      </c>
      <c r="P82" s="5">
        <v>3.1296471400141952</v>
      </c>
      <c r="Q82" s="5">
        <v>3.1273199961428175</v>
      </c>
      <c r="R82" s="5">
        <v>3.1250163218305471</v>
      </c>
      <c r="S82" s="5">
        <v>3.1149704413251422</v>
      </c>
      <c r="T82" s="5">
        <v>3.1050750044742523</v>
      </c>
      <c r="U82" s="5">
        <v>3.0953266782558959</v>
      </c>
      <c r="V82" s="5">
        <v>3.0857222266030186</v>
      </c>
      <c r="W82" s="5">
        <v>3.0762585069317518</v>
      </c>
      <c r="X82" s="5">
        <v>3.0680122723436365</v>
      </c>
      <c r="Y82" s="5">
        <v>3.0598518342885317</v>
      </c>
      <c r="Z82" s="5">
        <v>3.0517758410889733</v>
      </c>
      <c r="AA82" s="5">
        <v>3.0437829706669852</v>
      </c>
      <c r="AB82" s="5">
        <v>3.0358719296509147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3.0787665448528347</v>
      </c>
      <c r="D83" s="5">
        <v>3.0835241754188858</v>
      </c>
      <c r="E83" s="5">
        <v>3.0882342945421848</v>
      </c>
      <c r="F83" s="5">
        <v>3.0928978213162677</v>
      </c>
      <c r="G83" s="5">
        <v>3.0975156541708495</v>
      </c>
      <c r="H83" s="5">
        <v>3.1020907001852418</v>
      </c>
      <c r="I83" s="5">
        <v>3.1091196922152196</v>
      </c>
      <c r="J83" s="5">
        <v>3.1161020156632833</v>
      </c>
      <c r="K83" s="5">
        <v>3.1230381456782097</v>
      </c>
      <c r="L83" s="5">
        <v>3.1299285507116652</v>
      </c>
      <c r="M83" s="5">
        <v>3.1367736926420644</v>
      </c>
      <c r="N83" s="5">
        <v>3.1343735412775962</v>
      </c>
      <c r="O83" s="5">
        <v>3.1319981756184432</v>
      </c>
      <c r="P83" s="5">
        <v>3.1296471400141952</v>
      </c>
      <c r="Q83" s="5">
        <v>3.1273199961428175</v>
      </c>
      <c r="R83" s="5">
        <v>3.1250163218305471</v>
      </c>
      <c r="S83" s="5">
        <v>3.1149704413251422</v>
      </c>
      <c r="T83" s="5">
        <v>3.1050750044742523</v>
      </c>
      <c r="U83" s="5">
        <v>3.0953266782558959</v>
      </c>
      <c r="V83" s="5">
        <v>3.0857222266030186</v>
      </c>
      <c r="W83" s="5">
        <v>3.0762585069317518</v>
      </c>
      <c r="X83" s="5">
        <v>3.0680122723436365</v>
      </c>
      <c r="Y83" s="5">
        <v>3.0598518342885317</v>
      </c>
      <c r="Z83" s="5">
        <v>3.0517758410889733</v>
      </c>
      <c r="AA83" s="5">
        <v>3.0437829706669852</v>
      </c>
      <c r="AB83" s="5">
        <v>3.0358719296509147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3.0787665448528347</v>
      </c>
      <c r="D84" s="5">
        <v>3.0835241754188858</v>
      </c>
      <c r="E84" s="5">
        <v>3.0882342945421848</v>
      </c>
      <c r="F84" s="5">
        <v>3.0928978213162677</v>
      </c>
      <c r="G84" s="5">
        <v>3.0975156541708495</v>
      </c>
      <c r="H84" s="5">
        <v>3.1020907001852418</v>
      </c>
      <c r="I84" s="5">
        <v>3.1091196922152196</v>
      </c>
      <c r="J84" s="5">
        <v>3.1161020156632833</v>
      </c>
      <c r="K84" s="5">
        <v>3.1230381456782097</v>
      </c>
      <c r="L84" s="5">
        <v>3.1299285507116652</v>
      </c>
      <c r="M84" s="5">
        <v>3.1367736926420644</v>
      </c>
      <c r="N84" s="5">
        <v>3.1343735412775962</v>
      </c>
      <c r="O84" s="5">
        <v>3.1319981756184432</v>
      </c>
      <c r="P84" s="5">
        <v>3.1296471400141952</v>
      </c>
      <c r="Q84" s="5">
        <v>3.1273199961428175</v>
      </c>
      <c r="R84" s="5">
        <v>3.1250163218305471</v>
      </c>
      <c r="S84" s="5">
        <v>3.1149704413251422</v>
      </c>
      <c r="T84" s="5">
        <v>3.1050750044742523</v>
      </c>
      <c r="U84" s="5">
        <v>3.0953266782558959</v>
      </c>
      <c r="V84" s="5">
        <v>3.0857222266030186</v>
      </c>
      <c r="W84" s="5">
        <v>3.0762585069317518</v>
      </c>
      <c r="X84" s="5">
        <v>3.0680122723436365</v>
      </c>
      <c r="Y84" s="5">
        <v>3.0598518342885317</v>
      </c>
      <c r="Z84" s="5">
        <v>3.0517758410889733</v>
      </c>
      <c r="AA84" s="5">
        <v>3.0437829706669852</v>
      </c>
      <c r="AB84" s="5">
        <v>3.0358719296509147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3.0787665448528347</v>
      </c>
      <c r="D85" s="5">
        <v>3.0835241754188858</v>
      </c>
      <c r="E85" s="5">
        <v>3.0882342945421848</v>
      </c>
      <c r="F85" s="5">
        <v>3.0928978213162677</v>
      </c>
      <c r="G85" s="5">
        <v>3.0975156541708495</v>
      </c>
      <c r="H85" s="5">
        <v>3.1020907001852418</v>
      </c>
      <c r="I85" s="5">
        <v>3.1091196922152196</v>
      </c>
      <c r="J85" s="5">
        <v>3.1161020156632833</v>
      </c>
      <c r="K85" s="5">
        <v>3.1230381456782097</v>
      </c>
      <c r="L85" s="5">
        <v>3.1299285507116652</v>
      </c>
      <c r="M85" s="5">
        <v>3.1367736926420644</v>
      </c>
      <c r="N85" s="5">
        <v>3.1343735412775962</v>
      </c>
      <c r="O85" s="5">
        <v>3.1319981756184432</v>
      </c>
      <c r="P85" s="5">
        <v>3.1296471400141952</v>
      </c>
      <c r="Q85" s="5">
        <v>3.1273199961428175</v>
      </c>
      <c r="R85" s="5">
        <v>3.1250163218305471</v>
      </c>
      <c r="S85" s="5">
        <v>3.1149704413251422</v>
      </c>
      <c r="T85" s="5">
        <v>3.1050750044742523</v>
      </c>
      <c r="U85" s="5">
        <v>3.0953266782558959</v>
      </c>
      <c r="V85" s="5">
        <v>3.0857222266030186</v>
      </c>
      <c r="W85" s="5">
        <v>3.0762585069317518</v>
      </c>
      <c r="X85" s="5">
        <v>3.0680122723436365</v>
      </c>
      <c r="Y85" s="5">
        <v>3.0598518342885317</v>
      </c>
      <c r="Z85" s="5">
        <v>3.0517758410889733</v>
      </c>
      <c r="AA85" s="5">
        <v>3.0437829706669852</v>
      </c>
      <c r="AB85" s="5">
        <v>3.0358719296509147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3.0787665448528347</v>
      </c>
      <c r="D86" s="5">
        <v>3.0835241754188858</v>
      </c>
      <c r="E86" s="5">
        <v>3.0882342945421848</v>
      </c>
      <c r="F86" s="5">
        <v>3.0928978213162677</v>
      </c>
      <c r="G86" s="5">
        <v>3.0975156541708495</v>
      </c>
      <c r="H86" s="5">
        <v>3.1020907001852418</v>
      </c>
      <c r="I86" s="5">
        <v>3.1091196922152196</v>
      </c>
      <c r="J86" s="5">
        <v>3.1161020156632833</v>
      </c>
      <c r="K86" s="5">
        <v>3.1230381456782097</v>
      </c>
      <c r="L86" s="5">
        <v>3.1299285507116652</v>
      </c>
      <c r="M86" s="5">
        <v>3.1367736926420644</v>
      </c>
      <c r="N86" s="5">
        <v>3.1343735412775962</v>
      </c>
      <c r="O86" s="5">
        <v>3.1319981756184432</v>
      </c>
      <c r="P86" s="5">
        <v>3.1296471400141952</v>
      </c>
      <c r="Q86" s="5">
        <v>3.1273199961428175</v>
      </c>
      <c r="R86" s="5">
        <v>3.1250163218305471</v>
      </c>
      <c r="S86" s="5">
        <v>3.1149704413251422</v>
      </c>
      <c r="T86" s="5">
        <v>3.1050750044742523</v>
      </c>
      <c r="U86" s="5">
        <v>3.0953266782558959</v>
      </c>
      <c r="V86" s="5">
        <v>3.0857222266030186</v>
      </c>
      <c r="W86" s="5">
        <v>3.0762585069317518</v>
      </c>
      <c r="X86" s="5">
        <v>3.0680122723436365</v>
      </c>
      <c r="Y86" s="5">
        <v>3.0598518342885317</v>
      </c>
      <c r="Z86" s="5">
        <v>3.0517758410889733</v>
      </c>
      <c r="AA86" s="5">
        <v>3.0437829706669852</v>
      </c>
      <c r="AB86" s="5">
        <v>3.0358719296509147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3.0787665448528347</v>
      </c>
      <c r="D87" s="5">
        <v>3.0835241754188858</v>
      </c>
      <c r="E87" s="5">
        <v>3.0882342945421848</v>
      </c>
      <c r="F87" s="5">
        <v>3.0928978213162677</v>
      </c>
      <c r="G87" s="5">
        <v>3.0975156541708495</v>
      </c>
      <c r="H87" s="5">
        <v>3.1020907001852418</v>
      </c>
      <c r="I87" s="5">
        <v>3.1091196922152196</v>
      </c>
      <c r="J87" s="5">
        <v>3.1161020156632833</v>
      </c>
      <c r="K87" s="5">
        <v>3.1230381456782097</v>
      </c>
      <c r="L87" s="5">
        <v>3.1299285507116652</v>
      </c>
      <c r="M87" s="5">
        <v>3.1367736926420644</v>
      </c>
      <c r="N87" s="5">
        <v>3.1343735412775962</v>
      </c>
      <c r="O87" s="5">
        <v>3.1319981756184432</v>
      </c>
      <c r="P87" s="5">
        <v>3.1296471400141952</v>
      </c>
      <c r="Q87" s="5">
        <v>3.1273199961428175</v>
      </c>
      <c r="R87" s="5">
        <v>3.1250163218305471</v>
      </c>
      <c r="S87" s="5">
        <v>3.1149704413251422</v>
      </c>
      <c r="T87" s="5">
        <v>3.1050750044742523</v>
      </c>
      <c r="U87" s="5">
        <v>3.0953266782558959</v>
      </c>
      <c r="V87" s="5">
        <v>3.0857222266030186</v>
      </c>
      <c r="W87" s="5">
        <v>3.0762585069317518</v>
      </c>
      <c r="X87" s="5">
        <v>3.0680122723436365</v>
      </c>
      <c r="Y87" s="5">
        <v>3.0598518342885317</v>
      </c>
      <c r="Z87" s="5">
        <v>3.0517758410889733</v>
      </c>
      <c r="AA87" s="5">
        <v>3.0437829706669852</v>
      </c>
      <c r="AB87" s="5">
        <v>3.0358719296509147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3.0787665448528347</v>
      </c>
      <c r="D88" s="5">
        <v>3.0835241754188858</v>
      </c>
      <c r="E88" s="5">
        <v>3.0882342945421848</v>
      </c>
      <c r="F88" s="5">
        <v>3.0928978213162677</v>
      </c>
      <c r="G88" s="5">
        <v>3.0975156541708495</v>
      </c>
      <c r="H88" s="5">
        <v>3.1020907001852418</v>
      </c>
      <c r="I88" s="5">
        <v>3.1091196922152196</v>
      </c>
      <c r="J88" s="5">
        <v>3.1161020156632833</v>
      </c>
      <c r="K88" s="5">
        <v>3.1230381456782097</v>
      </c>
      <c r="L88" s="5">
        <v>3.1299285507116652</v>
      </c>
      <c r="M88" s="5">
        <v>3.1367736926420644</v>
      </c>
      <c r="N88" s="5">
        <v>3.1343735412775962</v>
      </c>
      <c r="O88" s="5">
        <v>3.1319981756184432</v>
      </c>
      <c r="P88" s="5">
        <v>3.1296471400141952</v>
      </c>
      <c r="Q88" s="5">
        <v>3.1273199961428175</v>
      </c>
      <c r="R88" s="5">
        <v>3.1250163218305471</v>
      </c>
      <c r="S88" s="5">
        <v>3.1149704413251422</v>
      </c>
      <c r="T88" s="5">
        <v>3.1050750044742523</v>
      </c>
      <c r="U88" s="5">
        <v>3.0953266782558959</v>
      </c>
      <c r="V88" s="5">
        <v>3.0857222266030186</v>
      </c>
      <c r="W88" s="5">
        <v>3.0762585069317518</v>
      </c>
      <c r="X88" s="5">
        <v>3.0680122723436365</v>
      </c>
      <c r="Y88" s="5">
        <v>3.0598518342885317</v>
      </c>
      <c r="Z88" s="5">
        <v>3.0517758410889733</v>
      </c>
      <c r="AA88" s="5">
        <v>3.0437829706669852</v>
      </c>
      <c r="AB88" s="5">
        <v>3.0358719296509147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3.0787665448528347</v>
      </c>
      <c r="D89" s="5">
        <v>3.0835241754188858</v>
      </c>
      <c r="E89" s="5">
        <v>3.0882342945421848</v>
      </c>
      <c r="F89" s="5">
        <v>3.0928978213162677</v>
      </c>
      <c r="G89" s="5">
        <v>3.0975156541708495</v>
      </c>
      <c r="H89" s="5">
        <v>3.1020907001852418</v>
      </c>
      <c r="I89" s="5">
        <v>3.1091196922152196</v>
      </c>
      <c r="J89" s="5">
        <v>3.1161020156632833</v>
      </c>
      <c r="K89" s="5">
        <v>3.1230381456782097</v>
      </c>
      <c r="L89" s="5">
        <v>3.1299285507116652</v>
      </c>
      <c r="M89" s="5">
        <v>3.1367736926420644</v>
      </c>
      <c r="N89" s="5">
        <v>3.1343735412775962</v>
      </c>
      <c r="O89" s="5">
        <v>3.1319981756184432</v>
      </c>
      <c r="P89" s="5">
        <v>3.1296471400141952</v>
      </c>
      <c r="Q89" s="5">
        <v>3.1273199961428175</v>
      </c>
      <c r="R89" s="5">
        <v>3.1250163218305471</v>
      </c>
      <c r="S89" s="5">
        <v>3.1149704413251422</v>
      </c>
      <c r="T89" s="5">
        <v>3.1050750044742523</v>
      </c>
      <c r="U89" s="5">
        <v>3.0953266782558959</v>
      </c>
      <c r="V89" s="5">
        <v>3.0857222266030186</v>
      </c>
      <c r="W89" s="5">
        <v>3.0762585069317518</v>
      </c>
      <c r="X89" s="5">
        <v>3.0680122723436365</v>
      </c>
      <c r="Y89" s="5">
        <v>3.0598518342885317</v>
      </c>
      <c r="Z89" s="5">
        <v>3.0517758410889733</v>
      </c>
      <c r="AA89" s="5">
        <v>3.0437829706669852</v>
      </c>
      <c r="AB89" s="5">
        <v>3.0358719296509147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3.0787665448528347</v>
      </c>
      <c r="D90" s="5">
        <v>3.0835241754188858</v>
      </c>
      <c r="E90" s="5">
        <v>3.0882342945421848</v>
      </c>
      <c r="F90" s="5">
        <v>3.0928978213162677</v>
      </c>
      <c r="G90" s="5">
        <v>3.0975156541708495</v>
      </c>
      <c r="H90" s="5">
        <v>3.1020907001852418</v>
      </c>
      <c r="I90" s="5">
        <v>3.1091196922152196</v>
      </c>
      <c r="J90" s="5">
        <v>3.1161020156632833</v>
      </c>
      <c r="K90" s="5">
        <v>3.1230381456782097</v>
      </c>
      <c r="L90" s="5">
        <v>3.1299285507116652</v>
      </c>
      <c r="M90" s="5">
        <v>3.1367736926420644</v>
      </c>
      <c r="N90" s="5">
        <v>3.1343735412775962</v>
      </c>
      <c r="O90" s="5">
        <v>3.1319981756184432</v>
      </c>
      <c r="P90" s="5">
        <v>3.1296471400141952</v>
      </c>
      <c r="Q90" s="5">
        <v>3.1273199961428175</v>
      </c>
      <c r="R90" s="5">
        <v>3.1250163218305471</v>
      </c>
      <c r="S90" s="5">
        <v>3.1149704413251422</v>
      </c>
      <c r="T90" s="5">
        <v>3.1050750044742523</v>
      </c>
      <c r="U90" s="5">
        <v>3.0953266782558959</v>
      </c>
      <c r="V90" s="5">
        <v>3.0857222266030186</v>
      </c>
      <c r="W90" s="5">
        <v>3.0762585069317518</v>
      </c>
      <c r="X90" s="5">
        <v>3.0680122723436365</v>
      </c>
      <c r="Y90" s="5">
        <v>3.0598518342885317</v>
      </c>
      <c r="Z90" s="5">
        <v>3.0517758410889733</v>
      </c>
      <c r="AA90" s="5">
        <v>3.0437829706669852</v>
      </c>
      <c r="AB90" s="5">
        <v>3.0358719296509147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3.0787665448528347</v>
      </c>
      <c r="D91" s="5">
        <v>3.0835241754188858</v>
      </c>
      <c r="E91" s="5">
        <v>3.0882342945421848</v>
      </c>
      <c r="F91" s="5">
        <v>3.0928978213162677</v>
      </c>
      <c r="G91" s="5">
        <v>3.0975156541708495</v>
      </c>
      <c r="H91" s="5">
        <v>3.1020907001852418</v>
      </c>
      <c r="I91" s="5">
        <v>3.1091196922152196</v>
      </c>
      <c r="J91" s="5">
        <v>3.1161020156632833</v>
      </c>
      <c r="K91" s="5">
        <v>3.1230381456782097</v>
      </c>
      <c r="L91" s="5">
        <v>3.1299285507116652</v>
      </c>
      <c r="M91" s="5">
        <v>3.1367736926420644</v>
      </c>
      <c r="N91" s="5">
        <v>3.1343735412775962</v>
      </c>
      <c r="O91" s="5">
        <v>3.1319981756184432</v>
      </c>
      <c r="P91" s="5">
        <v>3.1296471400141952</v>
      </c>
      <c r="Q91" s="5">
        <v>3.1273199961428175</v>
      </c>
      <c r="R91" s="5">
        <v>3.1250163218305471</v>
      </c>
      <c r="S91" s="5">
        <v>3.1149704413251422</v>
      </c>
      <c r="T91" s="5">
        <v>3.1050750044742523</v>
      </c>
      <c r="U91" s="5">
        <v>3.0953266782558959</v>
      </c>
      <c r="V91" s="5">
        <v>3.0857222266030186</v>
      </c>
      <c r="W91" s="5">
        <v>3.0762585069317518</v>
      </c>
      <c r="X91" s="5">
        <v>3.0680122723436365</v>
      </c>
      <c r="Y91" s="5">
        <v>3.0598518342885317</v>
      </c>
      <c r="Z91" s="5">
        <v>3.0517758410889733</v>
      </c>
      <c r="AA91" s="5">
        <v>3.0437829706669852</v>
      </c>
      <c r="AB91" s="5">
        <v>3.0358719296509147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3.0787665448528347</v>
      </c>
      <c r="D92" s="5">
        <v>3.0835241754188858</v>
      </c>
      <c r="E92" s="5">
        <v>3.0882342945421848</v>
      </c>
      <c r="F92" s="5">
        <v>3.0928978213162677</v>
      </c>
      <c r="G92" s="5">
        <v>3.0975156541708495</v>
      </c>
      <c r="H92" s="5">
        <v>3.1020907001852418</v>
      </c>
      <c r="I92" s="5">
        <v>3.1091196922152196</v>
      </c>
      <c r="J92" s="5">
        <v>3.1161020156632833</v>
      </c>
      <c r="K92" s="5">
        <v>3.1230381456782097</v>
      </c>
      <c r="L92" s="5">
        <v>3.1299285507116652</v>
      </c>
      <c r="M92" s="5">
        <v>3.1367736926420644</v>
      </c>
      <c r="N92" s="5">
        <v>3.1343735412775962</v>
      </c>
      <c r="O92" s="5">
        <v>3.1319981756184432</v>
      </c>
      <c r="P92" s="5">
        <v>3.1296471400141952</v>
      </c>
      <c r="Q92" s="5">
        <v>3.1273199961428175</v>
      </c>
      <c r="R92" s="5">
        <v>3.1250163218305471</v>
      </c>
      <c r="S92" s="5">
        <v>3.1149704413251422</v>
      </c>
      <c r="T92" s="5">
        <v>3.1050750044742523</v>
      </c>
      <c r="U92" s="5">
        <v>3.0953266782558959</v>
      </c>
      <c r="V92" s="5">
        <v>3.0857222266030186</v>
      </c>
      <c r="W92" s="5">
        <v>3.0762585069317518</v>
      </c>
      <c r="X92" s="5">
        <v>3.0680122723436365</v>
      </c>
      <c r="Y92" s="5">
        <v>3.0598518342885317</v>
      </c>
      <c r="Z92" s="5">
        <v>3.0517758410889733</v>
      </c>
      <c r="AA92" s="5">
        <v>3.0437829706669852</v>
      </c>
      <c r="AB92" s="5">
        <v>3.0358719296509147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3.0787665448528347</v>
      </c>
      <c r="D93" s="5">
        <v>3.0835241754188858</v>
      </c>
      <c r="E93" s="5">
        <v>3.0882342945421848</v>
      </c>
      <c r="F93" s="5">
        <v>3.0928978213162677</v>
      </c>
      <c r="G93" s="5">
        <v>3.0975156541708495</v>
      </c>
      <c r="H93" s="5">
        <v>3.1020907001852418</v>
      </c>
      <c r="I93" s="5">
        <v>3.1091196922152196</v>
      </c>
      <c r="J93" s="5">
        <v>3.1161020156632833</v>
      </c>
      <c r="K93" s="5">
        <v>3.1230381456782097</v>
      </c>
      <c r="L93" s="5">
        <v>3.1299285507116652</v>
      </c>
      <c r="M93" s="5">
        <v>3.1367736926420644</v>
      </c>
      <c r="N93" s="5">
        <v>3.1343735412775962</v>
      </c>
      <c r="O93" s="5">
        <v>3.1319981756184432</v>
      </c>
      <c r="P93" s="5">
        <v>3.1296471400141952</v>
      </c>
      <c r="Q93" s="5">
        <v>3.1273199961428175</v>
      </c>
      <c r="R93" s="5">
        <v>3.1250163218305471</v>
      </c>
      <c r="S93" s="5">
        <v>3.1149704413251422</v>
      </c>
      <c r="T93" s="5">
        <v>3.1050750044742523</v>
      </c>
      <c r="U93" s="5">
        <v>3.0953266782558959</v>
      </c>
      <c r="V93" s="5">
        <v>3.0857222266030186</v>
      </c>
      <c r="W93" s="5">
        <v>3.0762585069317518</v>
      </c>
      <c r="X93" s="5">
        <v>3.0680122723436365</v>
      </c>
      <c r="Y93" s="5">
        <v>3.0598518342885317</v>
      </c>
      <c r="Z93" s="5">
        <v>3.0517758410889733</v>
      </c>
      <c r="AA93" s="5">
        <v>3.0437829706669852</v>
      </c>
      <c r="AB93" s="5">
        <v>3.0358719296509147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3.0787665448528347</v>
      </c>
      <c r="D94" s="5">
        <v>3.0835241754188858</v>
      </c>
      <c r="E94" s="5">
        <v>3.0882342945421848</v>
      </c>
      <c r="F94" s="5">
        <v>3.0928978213162677</v>
      </c>
      <c r="G94" s="5">
        <v>3.0975156541708495</v>
      </c>
      <c r="H94" s="5">
        <v>3.1020907001852418</v>
      </c>
      <c r="I94" s="5">
        <v>3.1091196922152196</v>
      </c>
      <c r="J94" s="5">
        <v>3.1161020156632833</v>
      </c>
      <c r="K94" s="5">
        <v>3.1230381456782097</v>
      </c>
      <c r="L94" s="5">
        <v>3.1299285507116652</v>
      </c>
      <c r="M94" s="5">
        <v>3.1367736926420644</v>
      </c>
      <c r="N94" s="5">
        <v>3.1343735412775962</v>
      </c>
      <c r="O94" s="5">
        <v>3.1319981756184432</v>
      </c>
      <c r="P94" s="5">
        <v>3.1296471400141952</v>
      </c>
      <c r="Q94" s="5">
        <v>3.1273199961428175</v>
      </c>
      <c r="R94" s="5">
        <v>3.1250163218305471</v>
      </c>
      <c r="S94" s="5">
        <v>3.1149704413251422</v>
      </c>
      <c r="T94" s="5">
        <v>3.1050750044742523</v>
      </c>
      <c r="U94" s="5">
        <v>3.0953266782558959</v>
      </c>
      <c r="V94" s="5">
        <v>3.0857222266030186</v>
      </c>
      <c r="W94" s="5">
        <v>3.0762585069317518</v>
      </c>
      <c r="X94" s="5">
        <v>3.0680122723436365</v>
      </c>
      <c r="Y94" s="5">
        <v>3.0598518342885317</v>
      </c>
      <c r="Z94" s="5">
        <v>3.0517758410889733</v>
      </c>
      <c r="AA94" s="5">
        <v>3.0437829706669852</v>
      </c>
      <c r="AB94" s="5">
        <v>3.0358719296509147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3.0787665448528347</v>
      </c>
      <c r="D95" s="5">
        <v>3.0835241754188858</v>
      </c>
      <c r="E95" s="5">
        <v>3.0882342945421848</v>
      </c>
      <c r="F95" s="5">
        <v>3.0928978213162677</v>
      </c>
      <c r="G95" s="5">
        <v>3.0975156541708495</v>
      </c>
      <c r="H95" s="5">
        <v>3.1020907001852418</v>
      </c>
      <c r="I95" s="5">
        <v>3.1091196922152196</v>
      </c>
      <c r="J95" s="5">
        <v>3.1161020156632833</v>
      </c>
      <c r="K95" s="5">
        <v>3.1230381456782097</v>
      </c>
      <c r="L95" s="5">
        <v>3.1299285507116652</v>
      </c>
      <c r="M95" s="5">
        <v>3.1367736926420644</v>
      </c>
      <c r="N95" s="5">
        <v>3.1343735412775962</v>
      </c>
      <c r="O95" s="5">
        <v>3.1319981756184432</v>
      </c>
      <c r="P95" s="5">
        <v>3.1296471400141952</v>
      </c>
      <c r="Q95" s="5">
        <v>3.1273199961428175</v>
      </c>
      <c r="R95" s="5">
        <v>3.1250163218305471</v>
      </c>
      <c r="S95" s="5">
        <v>3.1149704413251422</v>
      </c>
      <c r="T95" s="5">
        <v>3.1050750044742523</v>
      </c>
      <c r="U95" s="5">
        <v>3.0953266782558959</v>
      </c>
      <c r="V95" s="5">
        <v>3.0857222266030186</v>
      </c>
      <c r="W95" s="5">
        <v>3.0762585069317518</v>
      </c>
      <c r="X95" s="5">
        <v>3.0680122723436365</v>
      </c>
      <c r="Y95" s="5">
        <v>3.0598518342885317</v>
      </c>
      <c r="Z95" s="5">
        <v>3.0517758410889733</v>
      </c>
      <c r="AA95" s="5">
        <v>3.0437829706669852</v>
      </c>
      <c r="AB95" s="5">
        <v>3.0358719296509147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3.0787665448528347</v>
      </c>
      <c r="D96" s="5">
        <v>3.0835241754188858</v>
      </c>
      <c r="E96" s="5">
        <v>3.0882342945421848</v>
      </c>
      <c r="F96" s="5">
        <v>3.0928978213162677</v>
      </c>
      <c r="G96" s="5">
        <v>3.0975156541708495</v>
      </c>
      <c r="H96" s="5">
        <v>3.1020907001852418</v>
      </c>
      <c r="I96" s="5">
        <v>3.1091196922152196</v>
      </c>
      <c r="J96" s="5">
        <v>3.1161020156632833</v>
      </c>
      <c r="K96" s="5">
        <v>3.1230381456782097</v>
      </c>
      <c r="L96" s="5">
        <v>3.1299285507116652</v>
      </c>
      <c r="M96" s="5">
        <v>3.1367736926420644</v>
      </c>
      <c r="N96" s="5">
        <v>3.1343735412775962</v>
      </c>
      <c r="O96" s="5">
        <v>3.1319981756184432</v>
      </c>
      <c r="P96" s="5">
        <v>3.1296471400141952</v>
      </c>
      <c r="Q96" s="5">
        <v>3.1273199961428175</v>
      </c>
      <c r="R96" s="5">
        <v>3.1250163218305471</v>
      </c>
      <c r="S96" s="5">
        <v>3.1149704413251422</v>
      </c>
      <c r="T96" s="5">
        <v>3.1050750044742523</v>
      </c>
      <c r="U96" s="5">
        <v>3.0953266782558959</v>
      </c>
      <c r="V96" s="5">
        <v>3.0857222266030186</v>
      </c>
      <c r="W96" s="5">
        <v>3.0762585069317518</v>
      </c>
      <c r="X96" s="5">
        <v>3.0680122723436365</v>
      </c>
      <c r="Y96" s="5">
        <v>3.0598518342885317</v>
      </c>
      <c r="Z96" s="5">
        <v>3.0517758410889733</v>
      </c>
      <c r="AA96" s="5">
        <v>3.0437829706669852</v>
      </c>
      <c r="AB96" s="5">
        <v>3.0358719296509147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3.0787665448528347</v>
      </c>
      <c r="D97" s="5">
        <v>3.0835241754188858</v>
      </c>
      <c r="E97" s="5">
        <v>3.0882342945421848</v>
      </c>
      <c r="F97" s="5">
        <v>3.0928978213162677</v>
      </c>
      <c r="G97" s="5">
        <v>3.0975156541708495</v>
      </c>
      <c r="H97" s="5">
        <v>3.1020907001852418</v>
      </c>
      <c r="I97" s="5">
        <v>3.1091196922152196</v>
      </c>
      <c r="J97" s="5">
        <v>3.1161020156632833</v>
      </c>
      <c r="K97" s="5">
        <v>3.1230381456782097</v>
      </c>
      <c r="L97" s="5">
        <v>3.1299285507116652</v>
      </c>
      <c r="M97" s="5">
        <v>3.1367736926420644</v>
      </c>
      <c r="N97" s="5">
        <v>3.1343735412775962</v>
      </c>
      <c r="O97" s="5">
        <v>3.1319981756184432</v>
      </c>
      <c r="P97" s="5">
        <v>3.1296471400141952</v>
      </c>
      <c r="Q97" s="5">
        <v>3.1273199961428175</v>
      </c>
      <c r="R97" s="5">
        <v>3.1250163218305471</v>
      </c>
      <c r="S97" s="5">
        <v>3.1149704413251422</v>
      </c>
      <c r="T97" s="5">
        <v>3.1050750044742523</v>
      </c>
      <c r="U97" s="5">
        <v>3.0953266782558959</v>
      </c>
      <c r="V97" s="5">
        <v>3.0857222266030186</v>
      </c>
      <c r="W97" s="5">
        <v>3.0762585069317518</v>
      </c>
      <c r="X97" s="5">
        <v>3.0680122723436365</v>
      </c>
      <c r="Y97" s="5">
        <v>3.0598518342885317</v>
      </c>
      <c r="Z97" s="5">
        <v>3.0517758410889733</v>
      </c>
      <c r="AA97" s="5">
        <v>3.0437829706669852</v>
      </c>
      <c r="AB97" s="5">
        <v>3.0358719296509147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3.0787665448528347</v>
      </c>
      <c r="D98" s="5">
        <v>3.0835241754188858</v>
      </c>
      <c r="E98" s="5">
        <v>3.0882342945421848</v>
      </c>
      <c r="F98" s="5">
        <v>3.0928978213162677</v>
      </c>
      <c r="G98" s="5">
        <v>3.0975156541708495</v>
      </c>
      <c r="H98" s="5">
        <v>3.1020907001852418</v>
      </c>
      <c r="I98" s="5">
        <v>3.1091196922152196</v>
      </c>
      <c r="J98" s="5">
        <v>3.1161020156632833</v>
      </c>
      <c r="K98" s="5">
        <v>3.1230381456782097</v>
      </c>
      <c r="L98" s="5">
        <v>3.1299285507116652</v>
      </c>
      <c r="M98" s="5">
        <v>3.1367736926420644</v>
      </c>
      <c r="N98" s="5">
        <v>3.1343735412775962</v>
      </c>
      <c r="O98" s="5">
        <v>3.1319981756184432</v>
      </c>
      <c r="P98" s="5">
        <v>3.1296471400141952</v>
      </c>
      <c r="Q98" s="5">
        <v>3.1273199961428175</v>
      </c>
      <c r="R98" s="5">
        <v>3.1250163218305471</v>
      </c>
      <c r="S98" s="5">
        <v>3.1149704413251422</v>
      </c>
      <c r="T98" s="5">
        <v>3.1050750044742523</v>
      </c>
      <c r="U98" s="5">
        <v>3.0953266782558959</v>
      </c>
      <c r="V98" s="5">
        <v>3.0857222266030186</v>
      </c>
      <c r="W98" s="5">
        <v>3.0762585069317518</v>
      </c>
      <c r="X98" s="5">
        <v>3.0680122723436365</v>
      </c>
      <c r="Y98" s="5">
        <v>3.0598518342885317</v>
      </c>
      <c r="Z98" s="5">
        <v>3.0517758410889733</v>
      </c>
      <c r="AA98" s="5">
        <v>3.0437829706669852</v>
      </c>
      <c r="AB98" s="5">
        <v>3.0358719296509147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3.0787665448528347</v>
      </c>
      <c r="D99" s="5">
        <v>3.0835241754188858</v>
      </c>
      <c r="E99" s="5">
        <v>3.0882342945421848</v>
      </c>
      <c r="F99" s="5">
        <v>3.0928978213162677</v>
      </c>
      <c r="G99" s="5">
        <v>3.0975156541708495</v>
      </c>
      <c r="H99" s="5">
        <v>3.1020907001852418</v>
      </c>
      <c r="I99" s="5">
        <v>3.1091196922152196</v>
      </c>
      <c r="J99" s="5">
        <v>3.1161020156632833</v>
      </c>
      <c r="K99" s="5">
        <v>3.1230381456782097</v>
      </c>
      <c r="L99" s="5">
        <v>3.1299285507116652</v>
      </c>
      <c r="M99" s="5">
        <v>3.1367736926420644</v>
      </c>
      <c r="N99" s="5">
        <v>3.1343735412775962</v>
      </c>
      <c r="O99" s="5">
        <v>3.1319981756184432</v>
      </c>
      <c r="P99" s="5">
        <v>3.1296471400141952</v>
      </c>
      <c r="Q99" s="5">
        <v>3.1273199961428175</v>
      </c>
      <c r="R99" s="5">
        <v>3.1250163218305471</v>
      </c>
      <c r="S99" s="5">
        <v>3.1149704413251422</v>
      </c>
      <c r="T99" s="5">
        <v>3.1050750044742523</v>
      </c>
      <c r="U99" s="5">
        <v>3.0953266782558959</v>
      </c>
      <c r="V99" s="5">
        <v>3.0857222266030186</v>
      </c>
      <c r="W99" s="5">
        <v>3.0762585069317518</v>
      </c>
      <c r="X99" s="5">
        <v>3.0680122723436365</v>
      </c>
      <c r="Y99" s="5">
        <v>3.0598518342885317</v>
      </c>
      <c r="Z99" s="5">
        <v>3.0517758410889733</v>
      </c>
      <c r="AA99" s="5">
        <v>3.0437829706669852</v>
      </c>
      <c r="AB99" s="5">
        <v>3.0358719296509147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3.0787665448528347</v>
      </c>
      <c r="D100" s="5">
        <v>3.0835241754188858</v>
      </c>
      <c r="E100" s="5">
        <v>3.0882342945421848</v>
      </c>
      <c r="F100" s="5">
        <v>3.0928978213162677</v>
      </c>
      <c r="G100" s="5">
        <v>3.0975156541708495</v>
      </c>
      <c r="H100" s="5">
        <v>3.1020907001852418</v>
      </c>
      <c r="I100" s="5">
        <v>3.1091196922152196</v>
      </c>
      <c r="J100" s="5">
        <v>3.1161020156632833</v>
      </c>
      <c r="K100" s="5">
        <v>3.1230381456782097</v>
      </c>
      <c r="L100" s="5">
        <v>3.1299285507116652</v>
      </c>
      <c r="M100" s="5">
        <v>3.1367736926420644</v>
      </c>
      <c r="N100" s="5">
        <v>3.1343735412775962</v>
      </c>
      <c r="O100" s="5">
        <v>3.1319981756184432</v>
      </c>
      <c r="P100" s="5">
        <v>3.1296471400141952</v>
      </c>
      <c r="Q100" s="5">
        <v>3.1273199961428175</v>
      </c>
      <c r="R100" s="5">
        <v>3.1250163218305471</v>
      </c>
      <c r="S100" s="5">
        <v>3.1149704413251422</v>
      </c>
      <c r="T100" s="5">
        <v>3.1050750044742523</v>
      </c>
      <c r="U100" s="5">
        <v>3.0953266782558959</v>
      </c>
      <c r="V100" s="5">
        <v>3.0857222266030186</v>
      </c>
      <c r="W100" s="5">
        <v>3.0762585069317518</v>
      </c>
      <c r="X100" s="5">
        <v>3.0680122723436365</v>
      </c>
      <c r="Y100" s="5">
        <v>3.0598518342885317</v>
      </c>
      <c r="Z100" s="5">
        <v>3.0517758410889733</v>
      </c>
      <c r="AA100" s="5">
        <v>3.0437829706669852</v>
      </c>
      <c r="AB100" s="5">
        <v>3.0358719296509147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3.0787665448528347</v>
      </c>
      <c r="D101" s="5">
        <v>3.0835241754188858</v>
      </c>
      <c r="E101" s="5">
        <v>3.0882342945421848</v>
      </c>
      <c r="F101" s="5">
        <v>3.0928978213162677</v>
      </c>
      <c r="G101" s="5">
        <v>3.0975156541708495</v>
      </c>
      <c r="H101" s="5">
        <v>3.1020907001852418</v>
      </c>
      <c r="I101" s="5">
        <v>3.1091196922152196</v>
      </c>
      <c r="J101" s="5">
        <v>3.1161020156632833</v>
      </c>
      <c r="K101" s="5">
        <v>3.1230381456782097</v>
      </c>
      <c r="L101" s="5">
        <v>3.1299285507116652</v>
      </c>
      <c r="M101" s="5">
        <v>3.1367736926420644</v>
      </c>
      <c r="N101" s="5">
        <v>3.1343735412775962</v>
      </c>
      <c r="O101" s="5">
        <v>3.1319981756184432</v>
      </c>
      <c r="P101" s="5">
        <v>3.1296471400141952</v>
      </c>
      <c r="Q101" s="5">
        <v>3.1273199961428175</v>
      </c>
      <c r="R101" s="5">
        <v>3.1250163218305471</v>
      </c>
      <c r="S101" s="5">
        <v>3.1149704413251422</v>
      </c>
      <c r="T101" s="5">
        <v>3.1050750044742523</v>
      </c>
      <c r="U101" s="5">
        <v>3.0953266782558959</v>
      </c>
      <c r="V101" s="5">
        <v>3.0857222266030186</v>
      </c>
      <c r="W101" s="5">
        <v>3.0762585069317518</v>
      </c>
      <c r="X101" s="5">
        <v>3.0680122723436365</v>
      </c>
      <c r="Y101" s="5">
        <v>3.0598518342885317</v>
      </c>
      <c r="Z101" s="5">
        <v>3.0517758410889733</v>
      </c>
      <c r="AA101" s="5">
        <v>3.0437829706669852</v>
      </c>
      <c r="AB101" s="5">
        <v>3.0358719296509147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3.0787665448528347</v>
      </c>
      <c r="D102" s="5">
        <v>3.0835241754188858</v>
      </c>
      <c r="E102" s="5">
        <v>3.0882342945421848</v>
      </c>
      <c r="F102" s="5">
        <v>3.0928978213162677</v>
      </c>
      <c r="G102" s="5">
        <v>3.0975156541708495</v>
      </c>
      <c r="H102" s="5">
        <v>3.1020907001852418</v>
      </c>
      <c r="I102" s="5">
        <v>3.1091196922152196</v>
      </c>
      <c r="J102" s="5">
        <v>3.1161020156632833</v>
      </c>
      <c r="K102" s="5">
        <v>3.1230381456782097</v>
      </c>
      <c r="L102" s="5">
        <v>3.1299285507116652</v>
      </c>
      <c r="M102" s="5">
        <v>3.1367736926420644</v>
      </c>
      <c r="N102" s="5">
        <v>3.1343735412775962</v>
      </c>
      <c r="O102" s="5">
        <v>3.1319981756184432</v>
      </c>
      <c r="P102" s="5">
        <v>3.1296471400141952</v>
      </c>
      <c r="Q102" s="5">
        <v>3.1273199961428175</v>
      </c>
      <c r="R102" s="5">
        <v>3.1250163218305471</v>
      </c>
      <c r="S102" s="5">
        <v>3.1149704413251422</v>
      </c>
      <c r="T102" s="5">
        <v>3.1050750044742523</v>
      </c>
      <c r="U102" s="5">
        <v>3.0953266782558959</v>
      </c>
      <c r="V102" s="5">
        <v>3.0857222266030186</v>
      </c>
      <c r="W102" s="5">
        <v>3.0762585069317518</v>
      </c>
      <c r="X102" s="5">
        <v>3.0680122723436365</v>
      </c>
      <c r="Y102" s="5">
        <v>3.0598518342885317</v>
      </c>
      <c r="Z102" s="5">
        <v>3.0517758410889733</v>
      </c>
      <c r="AA102" s="5">
        <v>3.0437829706669852</v>
      </c>
      <c r="AB102" s="5">
        <v>3.0358719296509147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385F-7744-48C8-BE4F-52F594F8E0F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375776.39353565907</v>
      </c>
      <c r="D7" s="4">
        <v>379435.69176111458</v>
      </c>
      <c r="E7" s="4">
        <v>383103.9419923742</v>
      </c>
      <c r="F7" s="4">
        <v>386780.9896473969</v>
      </c>
      <c r="G7" s="4">
        <v>390466.68455137813</v>
      </c>
      <c r="H7" s="4">
        <v>394167.171921734</v>
      </c>
      <c r="I7" s="4">
        <v>397038.88219022349</v>
      </c>
      <c r="J7" s="4">
        <v>399917.21096428746</v>
      </c>
      <c r="K7" s="4">
        <v>402802.09194936312</v>
      </c>
      <c r="L7" s="4">
        <v>405693.45974547137</v>
      </c>
      <c r="M7" s="4">
        <v>408591.24983186799</v>
      </c>
      <c r="N7" s="4">
        <v>411951.28352613497</v>
      </c>
      <c r="O7" s="4">
        <v>415313.57406173047</v>
      </c>
      <c r="P7" s="4">
        <v>418678.08283089171</v>
      </c>
      <c r="Q7" s="4">
        <v>422044.77211879747</v>
      </c>
      <c r="R7" s="4">
        <v>425413.60507742944</v>
      </c>
      <c r="S7" s="4">
        <v>429258.26846325729</v>
      </c>
      <c r="T7" s="4">
        <v>433098.12900401931</v>
      </c>
      <c r="U7" s="4">
        <v>436933.30431845947</v>
      </c>
      <c r="V7" s="4">
        <v>440763.90831758175</v>
      </c>
      <c r="W7" s="4">
        <v>444590.05134757236</v>
      </c>
      <c r="X7" s="4">
        <v>446982.65851263009</v>
      </c>
      <c r="Y7" s="4">
        <v>449371.84739590727</v>
      </c>
      <c r="Z7" s="4">
        <v>451757.66334817337</v>
      </c>
      <c r="AA7" s="4">
        <v>454140.15089653566</v>
      </c>
      <c r="AB7" s="4">
        <v>456519.35376362508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375776.39353565907</v>
      </c>
      <c r="D8" s="4">
        <v>379435.69176111458</v>
      </c>
      <c r="E8" s="4">
        <v>383103.9419923742</v>
      </c>
      <c r="F8" s="4">
        <v>386780.9896473969</v>
      </c>
      <c r="G8" s="4">
        <v>390466.68455137813</v>
      </c>
      <c r="H8" s="4">
        <v>394167.171921734</v>
      </c>
      <c r="I8" s="4">
        <v>397038.88219022349</v>
      </c>
      <c r="J8" s="4">
        <v>399917.21096428746</v>
      </c>
      <c r="K8" s="4">
        <v>402802.09194936312</v>
      </c>
      <c r="L8" s="4">
        <v>405693.45974547137</v>
      </c>
      <c r="M8" s="4">
        <v>408591.24983186799</v>
      </c>
      <c r="N8" s="4">
        <v>411951.28352613497</v>
      </c>
      <c r="O8" s="4">
        <v>415313.57406173047</v>
      </c>
      <c r="P8" s="4">
        <v>418678.08283089171</v>
      </c>
      <c r="Q8" s="4">
        <v>422044.77211879747</v>
      </c>
      <c r="R8" s="4">
        <v>425413.60507742944</v>
      </c>
      <c r="S8" s="4">
        <v>429258.26846325729</v>
      </c>
      <c r="T8" s="4">
        <v>433098.12900401931</v>
      </c>
      <c r="U8" s="4">
        <v>436933.30431845947</v>
      </c>
      <c r="V8" s="4">
        <v>440763.90831758175</v>
      </c>
      <c r="W8" s="4">
        <v>444590.05134757236</v>
      </c>
      <c r="X8" s="4">
        <v>446982.65851263009</v>
      </c>
      <c r="Y8" s="4">
        <v>449371.84739590727</v>
      </c>
      <c r="Z8" s="4">
        <v>451757.66334817337</v>
      </c>
      <c r="AA8" s="4">
        <v>454140.15089653566</v>
      </c>
      <c r="AB8" s="4">
        <v>456519.35376362508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375776.39353565907</v>
      </c>
      <c r="D9" s="4">
        <v>379435.69176111458</v>
      </c>
      <c r="E9" s="4">
        <v>383103.9419923742</v>
      </c>
      <c r="F9" s="4">
        <v>386780.9896473969</v>
      </c>
      <c r="G9" s="4">
        <v>390466.68455137813</v>
      </c>
      <c r="H9" s="4">
        <v>394167.171921734</v>
      </c>
      <c r="I9" s="4">
        <v>397038.88219022349</v>
      </c>
      <c r="J9" s="4">
        <v>399917.21096428746</v>
      </c>
      <c r="K9" s="4">
        <v>402802.09194936312</v>
      </c>
      <c r="L9" s="4">
        <v>405693.45974547137</v>
      </c>
      <c r="M9" s="4">
        <v>408591.24983186799</v>
      </c>
      <c r="N9" s="4">
        <v>411951.28352613497</v>
      </c>
      <c r="O9" s="4">
        <v>415313.57406173047</v>
      </c>
      <c r="P9" s="4">
        <v>418678.08283089171</v>
      </c>
      <c r="Q9" s="4">
        <v>422044.77211879747</v>
      </c>
      <c r="R9" s="4">
        <v>425413.60507742944</v>
      </c>
      <c r="S9" s="4">
        <v>429258.26846325729</v>
      </c>
      <c r="T9" s="4">
        <v>433098.12900401931</v>
      </c>
      <c r="U9" s="4">
        <v>436933.30431845947</v>
      </c>
      <c r="V9" s="4">
        <v>440763.90831758175</v>
      </c>
      <c r="W9" s="4">
        <v>444590.05134757236</v>
      </c>
      <c r="X9" s="4">
        <v>446982.65851263009</v>
      </c>
      <c r="Y9" s="4">
        <v>449371.84739590727</v>
      </c>
      <c r="Z9" s="4">
        <v>451757.66334817337</v>
      </c>
      <c r="AA9" s="4">
        <v>454140.15089653566</v>
      </c>
      <c r="AB9" s="4">
        <v>456519.35376362508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375776.39353565907</v>
      </c>
      <c r="D10" s="4">
        <v>379435.69176111458</v>
      </c>
      <c r="E10" s="4">
        <v>383103.9419923742</v>
      </c>
      <c r="F10" s="4">
        <v>386780.9896473969</v>
      </c>
      <c r="G10" s="4">
        <v>390466.68455137813</v>
      </c>
      <c r="H10" s="4">
        <v>394167.171921734</v>
      </c>
      <c r="I10" s="4">
        <v>397038.88219022349</v>
      </c>
      <c r="J10" s="4">
        <v>399917.21096428746</v>
      </c>
      <c r="K10" s="4">
        <v>402802.09194936312</v>
      </c>
      <c r="L10" s="4">
        <v>405693.45974547137</v>
      </c>
      <c r="M10" s="4">
        <v>408591.24983186799</v>
      </c>
      <c r="N10" s="4">
        <v>411951.28352613497</v>
      </c>
      <c r="O10" s="4">
        <v>415313.57406173047</v>
      </c>
      <c r="P10" s="4">
        <v>418678.08283089171</v>
      </c>
      <c r="Q10" s="4">
        <v>422044.77211879747</v>
      </c>
      <c r="R10" s="4">
        <v>425413.60507742944</v>
      </c>
      <c r="S10" s="4">
        <v>429258.26846325729</v>
      </c>
      <c r="T10" s="4">
        <v>433098.12900401931</v>
      </c>
      <c r="U10" s="4">
        <v>436933.30431845947</v>
      </c>
      <c r="V10" s="4">
        <v>440763.90831758175</v>
      </c>
      <c r="W10" s="4">
        <v>444590.05134757236</v>
      </c>
      <c r="X10" s="4">
        <v>446982.65851263009</v>
      </c>
      <c r="Y10" s="4">
        <v>449371.84739590727</v>
      </c>
      <c r="Z10" s="4">
        <v>451757.66334817337</v>
      </c>
      <c r="AA10" s="4">
        <v>454140.15089653566</v>
      </c>
      <c r="AB10" s="4">
        <v>456519.35376362508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375776.39353565907</v>
      </c>
      <c r="D11" s="4">
        <v>379435.69176111458</v>
      </c>
      <c r="E11" s="4">
        <v>383103.9419923742</v>
      </c>
      <c r="F11" s="4">
        <v>386780.9896473969</v>
      </c>
      <c r="G11" s="4">
        <v>390466.68455137813</v>
      </c>
      <c r="H11" s="4">
        <v>394167.171921734</v>
      </c>
      <c r="I11" s="4">
        <v>397038.88219022349</v>
      </c>
      <c r="J11" s="4">
        <v>399917.21096428746</v>
      </c>
      <c r="K11" s="4">
        <v>402802.09194936312</v>
      </c>
      <c r="L11" s="4">
        <v>405693.45974547137</v>
      </c>
      <c r="M11" s="4">
        <v>408591.24983186799</v>
      </c>
      <c r="N11" s="4">
        <v>411951.28352613497</v>
      </c>
      <c r="O11" s="4">
        <v>415313.57406173047</v>
      </c>
      <c r="P11" s="4">
        <v>418678.08283089171</v>
      </c>
      <c r="Q11" s="4">
        <v>422044.77211879747</v>
      </c>
      <c r="R11" s="4">
        <v>425413.60507742944</v>
      </c>
      <c r="S11" s="4">
        <v>429258.26846325729</v>
      </c>
      <c r="T11" s="4">
        <v>433098.12900401931</v>
      </c>
      <c r="U11" s="4">
        <v>436933.30431845947</v>
      </c>
      <c r="V11" s="4">
        <v>440763.90831758175</v>
      </c>
      <c r="W11" s="4">
        <v>444590.05134757236</v>
      </c>
      <c r="X11" s="4">
        <v>446982.65851263009</v>
      </c>
      <c r="Y11" s="4">
        <v>449371.84739590727</v>
      </c>
      <c r="Z11" s="4">
        <v>451757.66334817337</v>
      </c>
      <c r="AA11" s="4">
        <v>454140.15089653566</v>
      </c>
      <c r="AB11" s="4">
        <v>456519.35376362508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375776.39353565907</v>
      </c>
      <c r="D12" s="4">
        <v>379435.69176111458</v>
      </c>
      <c r="E12" s="4">
        <v>383103.9419923742</v>
      </c>
      <c r="F12" s="4">
        <v>386780.9896473969</v>
      </c>
      <c r="G12" s="4">
        <v>390466.68455137813</v>
      </c>
      <c r="H12" s="4">
        <v>394167.171921734</v>
      </c>
      <c r="I12" s="4">
        <v>397038.88219022349</v>
      </c>
      <c r="J12" s="4">
        <v>399917.21096428746</v>
      </c>
      <c r="K12" s="4">
        <v>402802.09194936312</v>
      </c>
      <c r="L12" s="4">
        <v>405693.45974547137</v>
      </c>
      <c r="M12" s="4">
        <v>408591.24983186799</v>
      </c>
      <c r="N12" s="4">
        <v>411951.28352613497</v>
      </c>
      <c r="O12" s="4">
        <v>415313.57406173047</v>
      </c>
      <c r="P12" s="4">
        <v>418678.08283089171</v>
      </c>
      <c r="Q12" s="4">
        <v>422044.77211879747</v>
      </c>
      <c r="R12" s="4">
        <v>425413.60507742944</v>
      </c>
      <c r="S12" s="4">
        <v>429258.26846325729</v>
      </c>
      <c r="T12" s="4">
        <v>433098.12900401931</v>
      </c>
      <c r="U12" s="4">
        <v>436933.30431845947</v>
      </c>
      <c r="V12" s="4">
        <v>440763.90831758175</v>
      </c>
      <c r="W12" s="4">
        <v>444590.05134757236</v>
      </c>
      <c r="X12" s="4">
        <v>446982.65851263009</v>
      </c>
      <c r="Y12" s="4">
        <v>449371.84739590727</v>
      </c>
      <c r="Z12" s="4">
        <v>451757.66334817337</v>
      </c>
      <c r="AA12" s="4">
        <v>454140.15089653566</v>
      </c>
      <c r="AB12" s="4">
        <v>456519.35376362508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375776.39353565907</v>
      </c>
      <c r="D13" s="4">
        <v>379435.69176111458</v>
      </c>
      <c r="E13" s="4">
        <v>383103.9419923742</v>
      </c>
      <c r="F13" s="4">
        <v>386780.9896473969</v>
      </c>
      <c r="G13" s="4">
        <v>390466.68455137813</v>
      </c>
      <c r="H13" s="4">
        <v>394167.171921734</v>
      </c>
      <c r="I13" s="4">
        <v>397038.88219022349</v>
      </c>
      <c r="J13" s="4">
        <v>399917.21096428746</v>
      </c>
      <c r="K13" s="4">
        <v>402802.09194936312</v>
      </c>
      <c r="L13" s="4">
        <v>405693.45974547137</v>
      </c>
      <c r="M13" s="4">
        <v>408591.24983186799</v>
      </c>
      <c r="N13" s="4">
        <v>411951.28352613497</v>
      </c>
      <c r="O13" s="4">
        <v>415313.57406173047</v>
      </c>
      <c r="P13" s="4">
        <v>418678.08283089171</v>
      </c>
      <c r="Q13" s="4">
        <v>422044.77211879747</v>
      </c>
      <c r="R13" s="4">
        <v>425413.60507742944</v>
      </c>
      <c r="S13" s="4">
        <v>429258.26846325729</v>
      </c>
      <c r="T13" s="4">
        <v>433098.12900401931</v>
      </c>
      <c r="U13" s="4">
        <v>436933.30431845947</v>
      </c>
      <c r="V13" s="4">
        <v>440763.90831758175</v>
      </c>
      <c r="W13" s="4">
        <v>444590.05134757236</v>
      </c>
      <c r="X13" s="4">
        <v>446982.65851263009</v>
      </c>
      <c r="Y13" s="4">
        <v>449371.84739590727</v>
      </c>
      <c r="Z13" s="4">
        <v>451757.66334817337</v>
      </c>
      <c r="AA13" s="4">
        <v>454140.15089653566</v>
      </c>
      <c r="AB13" s="4">
        <v>456519.35376362508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375776.39353565907</v>
      </c>
      <c r="D14" s="4">
        <v>379435.69176111458</v>
      </c>
      <c r="E14" s="4">
        <v>383103.9419923742</v>
      </c>
      <c r="F14" s="4">
        <v>386780.9896473969</v>
      </c>
      <c r="G14" s="4">
        <v>390466.68455137813</v>
      </c>
      <c r="H14" s="4">
        <v>394167.171921734</v>
      </c>
      <c r="I14" s="4">
        <v>397038.88219022349</v>
      </c>
      <c r="J14" s="4">
        <v>399917.21096428746</v>
      </c>
      <c r="K14" s="4">
        <v>402802.09194936312</v>
      </c>
      <c r="L14" s="4">
        <v>405693.45974547137</v>
      </c>
      <c r="M14" s="4">
        <v>408591.24983186799</v>
      </c>
      <c r="N14" s="4">
        <v>411951.28352613497</v>
      </c>
      <c r="O14" s="4">
        <v>415313.57406173047</v>
      </c>
      <c r="P14" s="4">
        <v>418678.08283089171</v>
      </c>
      <c r="Q14" s="4">
        <v>422044.77211879747</v>
      </c>
      <c r="R14" s="4">
        <v>425413.60507742944</v>
      </c>
      <c r="S14" s="4">
        <v>429258.26846325729</v>
      </c>
      <c r="T14" s="4">
        <v>433098.12900401931</v>
      </c>
      <c r="U14" s="4">
        <v>436933.30431845947</v>
      </c>
      <c r="V14" s="4">
        <v>440763.90831758175</v>
      </c>
      <c r="W14" s="4">
        <v>444590.05134757236</v>
      </c>
      <c r="X14" s="4">
        <v>446982.65851263009</v>
      </c>
      <c r="Y14" s="4">
        <v>449371.84739590727</v>
      </c>
      <c r="Z14" s="4">
        <v>451757.66334817337</v>
      </c>
      <c r="AA14" s="4">
        <v>454140.15089653566</v>
      </c>
      <c r="AB14" s="4">
        <v>456519.35376362508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375776.39353565907</v>
      </c>
      <c r="D15" s="4">
        <v>379435.69176111458</v>
      </c>
      <c r="E15" s="4">
        <v>383103.9419923742</v>
      </c>
      <c r="F15" s="4">
        <v>386780.9896473969</v>
      </c>
      <c r="G15" s="4">
        <v>390466.68455137813</v>
      </c>
      <c r="H15" s="4">
        <v>394167.171921734</v>
      </c>
      <c r="I15" s="4">
        <v>397038.88219022349</v>
      </c>
      <c r="J15" s="4">
        <v>399917.21096428746</v>
      </c>
      <c r="K15" s="4">
        <v>402802.09194936312</v>
      </c>
      <c r="L15" s="4">
        <v>405693.45974547137</v>
      </c>
      <c r="M15" s="4">
        <v>408591.24983186799</v>
      </c>
      <c r="N15" s="4">
        <v>411951.28352613497</v>
      </c>
      <c r="O15" s="4">
        <v>415313.57406173047</v>
      </c>
      <c r="P15" s="4">
        <v>418678.08283089171</v>
      </c>
      <c r="Q15" s="4">
        <v>422044.77211879747</v>
      </c>
      <c r="R15" s="4">
        <v>425413.60507742944</v>
      </c>
      <c r="S15" s="4">
        <v>429258.26846325729</v>
      </c>
      <c r="T15" s="4">
        <v>433098.12900401931</v>
      </c>
      <c r="U15" s="4">
        <v>436933.30431845947</v>
      </c>
      <c r="V15" s="4">
        <v>440763.90831758175</v>
      </c>
      <c r="W15" s="4">
        <v>444590.05134757236</v>
      </c>
      <c r="X15" s="4">
        <v>446982.65851263009</v>
      </c>
      <c r="Y15" s="4">
        <v>449371.84739590727</v>
      </c>
      <c r="Z15" s="4">
        <v>451757.66334817337</v>
      </c>
      <c r="AA15" s="4">
        <v>454140.15089653566</v>
      </c>
      <c r="AB15" s="4">
        <v>456519.35376362508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375776.39353565907</v>
      </c>
      <c r="D16" s="4">
        <v>379435.69176111458</v>
      </c>
      <c r="E16" s="4">
        <v>383103.9419923742</v>
      </c>
      <c r="F16" s="4">
        <v>386780.9896473969</v>
      </c>
      <c r="G16" s="4">
        <v>390466.68455137813</v>
      </c>
      <c r="H16" s="4">
        <v>394167.171921734</v>
      </c>
      <c r="I16" s="4">
        <v>397038.88219022349</v>
      </c>
      <c r="J16" s="4">
        <v>399917.21096428746</v>
      </c>
      <c r="K16" s="4">
        <v>402802.09194936312</v>
      </c>
      <c r="L16" s="4">
        <v>405693.45974547137</v>
      </c>
      <c r="M16" s="4">
        <v>408591.24983186799</v>
      </c>
      <c r="N16" s="4">
        <v>411951.28352613497</v>
      </c>
      <c r="O16" s="4">
        <v>415313.57406173047</v>
      </c>
      <c r="P16" s="4">
        <v>418678.08283089171</v>
      </c>
      <c r="Q16" s="4">
        <v>422044.77211879747</v>
      </c>
      <c r="R16" s="4">
        <v>425413.60507742944</v>
      </c>
      <c r="S16" s="4">
        <v>429258.26846325729</v>
      </c>
      <c r="T16" s="4">
        <v>433098.12900401931</v>
      </c>
      <c r="U16" s="4">
        <v>436933.30431845947</v>
      </c>
      <c r="V16" s="4">
        <v>440763.90831758175</v>
      </c>
      <c r="W16" s="4">
        <v>444590.05134757236</v>
      </c>
      <c r="X16" s="4">
        <v>446982.65851263009</v>
      </c>
      <c r="Y16" s="4">
        <v>449371.84739590727</v>
      </c>
      <c r="Z16" s="4">
        <v>451757.66334817337</v>
      </c>
      <c r="AA16" s="4">
        <v>454140.15089653566</v>
      </c>
      <c r="AB16" s="4">
        <v>456519.35376362508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375776.39353565907</v>
      </c>
      <c r="D17" s="4">
        <v>379435.69176111458</v>
      </c>
      <c r="E17" s="4">
        <v>383103.9419923742</v>
      </c>
      <c r="F17" s="4">
        <v>386780.9896473969</v>
      </c>
      <c r="G17" s="4">
        <v>390466.68455137813</v>
      </c>
      <c r="H17" s="4">
        <v>394167.171921734</v>
      </c>
      <c r="I17" s="4">
        <v>397038.88219022349</v>
      </c>
      <c r="J17" s="4">
        <v>399917.21096428746</v>
      </c>
      <c r="K17" s="4">
        <v>402802.09194936312</v>
      </c>
      <c r="L17" s="4">
        <v>405693.45974547137</v>
      </c>
      <c r="M17" s="4">
        <v>408591.24983186799</v>
      </c>
      <c r="N17" s="4">
        <v>411951.28352613497</v>
      </c>
      <c r="O17" s="4">
        <v>415313.57406173047</v>
      </c>
      <c r="P17" s="4">
        <v>418678.08283089171</v>
      </c>
      <c r="Q17" s="4">
        <v>422044.77211879747</v>
      </c>
      <c r="R17" s="4">
        <v>425413.60507742944</v>
      </c>
      <c r="S17" s="4">
        <v>429258.26846325729</v>
      </c>
      <c r="T17" s="4">
        <v>433098.12900401931</v>
      </c>
      <c r="U17" s="4">
        <v>436933.30431845947</v>
      </c>
      <c r="V17" s="4">
        <v>440763.90831758175</v>
      </c>
      <c r="W17" s="4">
        <v>444590.05134757236</v>
      </c>
      <c r="X17" s="4">
        <v>446982.65851263009</v>
      </c>
      <c r="Y17" s="4">
        <v>449371.84739590727</v>
      </c>
      <c r="Z17" s="4">
        <v>451757.66334817337</v>
      </c>
      <c r="AA17" s="4">
        <v>454140.15089653566</v>
      </c>
      <c r="AB17" s="4">
        <v>456519.35376362508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375776.39353565907</v>
      </c>
      <c r="D18" s="4">
        <v>379435.69176111458</v>
      </c>
      <c r="E18" s="4">
        <v>383103.9419923742</v>
      </c>
      <c r="F18" s="4">
        <v>386780.9896473969</v>
      </c>
      <c r="G18" s="4">
        <v>390466.68455137813</v>
      </c>
      <c r="H18" s="4">
        <v>394167.171921734</v>
      </c>
      <c r="I18" s="4">
        <v>397038.88219022349</v>
      </c>
      <c r="J18" s="4">
        <v>399917.21096428746</v>
      </c>
      <c r="K18" s="4">
        <v>402802.09194936312</v>
      </c>
      <c r="L18" s="4">
        <v>405693.45974547137</v>
      </c>
      <c r="M18" s="4">
        <v>408591.24983186799</v>
      </c>
      <c r="N18" s="4">
        <v>411951.28352613497</v>
      </c>
      <c r="O18" s="4">
        <v>415313.57406173047</v>
      </c>
      <c r="P18" s="4">
        <v>418678.08283089171</v>
      </c>
      <c r="Q18" s="4">
        <v>422044.77211879747</v>
      </c>
      <c r="R18" s="4">
        <v>425413.60507742944</v>
      </c>
      <c r="S18" s="4">
        <v>429258.26846325729</v>
      </c>
      <c r="T18" s="4">
        <v>433098.12900401931</v>
      </c>
      <c r="U18" s="4">
        <v>436933.30431845947</v>
      </c>
      <c r="V18" s="4">
        <v>440763.90831758175</v>
      </c>
      <c r="W18" s="4">
        <v>444590.05134757236</v>
      </c>
      <c r="X18" s="4">
        <v>446982.65851263009</v>
      </c>
      <c r="Y18" s="4">
        <v>449371.84739590727</v>
      </c>
      <c r="Z18" s="4">
        <v>451757.66334817337</v>
      </c>
      <c r="AA18" s="4">
        <v>454140.15089653566</v>
      </c>
      <c r="AB18" s="4">
        <v>456519.35376362508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375776.39353565907</v>
      </c>
      <c r="D19" s="4">
        <v>379435.69176111458</v>
      </c>
      <c r="E19" s="4">
        <v>383103.9419923742</v>
      </c>
      <c r="F19" s="4">
        <v>386780.9896473969</v>
      </c>
      <c r="G19" s="4">
        <v>390466.68455137813</v>
      </c>
      <c r="H19" s="4">
        <v>394167.171921734</v>
      </c>
      <c r="I19" s="4">
        <v>397038.88219022349</v>
      </c>
      <c r="J19" s="4">
        <v>399917.21096428746</v>
      </c>
      <c r="K19" s="4">
        <v>402802.09194936312</v>
      </c>
      <c r="L19" s="4">
        <v>405693.45974547137</v>
      </c>
      <c r="M19" s="4">
        <v>408591.24983186799</v>
      </c>
      <c r="N19" s="4">
        <v>411951.28352613497</v>
      </c>
      <c r="O19" s="4">
        <v>415313.57406173047</v>
      </c>
      <c r="P19" s="4">
        <v>418678.08283089171</v>
      </c>
      <c r="Q19" s="4">
        <v>422044.77211879747</v>
      </c>
      <c r="R19" s="4">
        <v>425413.60507742944</v>
      </c>
      <c r="S19" s="4">
        <v>429258.26846325729</v>
      </c>
      <c r="T19" s="4">
        <v>433098.12900401931</v>
      </c>
      <c r="U19" s="4">
        <v>436933.30431845947</v>
      </c>
      <c r="V19" s="4">
        <v>440763.90831758175</v>
      </c>
      <c r="W19" s="4">
        <v>444590.05134757236</v>
      </c>
      <c r="X19" s="4">
        <v>446982.65851263009</v>
      </c>
      <c r="Y19" s="4">
        <v>449371.84739590727</v>
      </c>
      <c r="Z19" s="4">
        <v>451757.66334817337</v>
      </c>
      <c r="AA19" s="4">
        <v>454140.15089653566</v>
      </c>
      <c r="AB19" s="4">
        <v>456519.35376362508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375776.39353565907</v>
      </c>
      <c r="D20" s="4">
        <v>379435.69176111458</v>
      </c>
      <c r="E20" s="4">
        <v>383103.9419923742</v>
      </c>
      <c r="F20" s="4">
        <v>386780.9896473969</v>
      </c>
      <c r="G20" s="4">
        <v>390466.68455137813</v>
      </c>
      <c r="H20" s="4">
        <v>394167.171921734</v>
      </c>
      <c r="I20" s="4">
        <v>397038.88219022349</v>
      </c>
      <c r="J20" s="4">
        <v>399917.21096428746</v>
      </c>
      <c r="K20" s="4">
        <v>402802.09194936312</v>
      </c>
      <c r="L20" s="4">
        <v>405693.45974547137</v>
      </c>
      <c r="M20" s="4">
        <v>408591.24983186799</v>
      </c>
      <c r="N20" s="4">
        <v>411951.28352613497</v>
      </c>
      <c r="O20" s="4">
        <v>415313.57406173047</v>
      </c>
      <c r="P20" s="4">
        <v>418678.08283089171</v>
      </c>
      <c r="Q20" s="4">
        <v>422044.77211879747</v>
      </c>
      <c r="R20" s="4">
        <v>425413.60507742944</v>
      </c>
      <c r="S20" s="4">
        <v>429258.26846325729</v>
      </c>
      <c r="T20" s="4">
        <v>433098.12900401931</v>
      </c>
      <c r="U20" s="4">
        <v>436933.30431845947</v>
      </c>
      <c r="V20" s="4">
        <v>440763.90831758175</v>
      </c>
      <c r="W20" s="4">
        <v>444590.05134757236</v>
      </c>
      <c r="X20" s="4">
        <v>446982.65851263009</v>
      </c>
      <c r="Y20" s="4">
        <v>449371.84739590727</v>
      </c>
      <c r="Z20" s="4">
        <v>451757.66334817337</v>
      </c>
      <c r="AA20" s="4">
        <v>454140.15089653566</v>
      </c>
      <c r="AB20" s="4">
        <v>456519.35376362508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375776.39353565907</v>
      </c>
      <c r="D21" s="4">
        <v>379435.69176111458</v>
      </c>
      <c r="E21" s="4">
        <v>383103.9419923742</v>
      </c>
      <c r="F21" s="4">
        <v>386780.9896473969</v>
      </c>
      <c r="G21" s="4">
        <v>390466.68455137813</v>
      </c>
      <c r="H21" s="4">
        <v>394167.171921734</v>
      </c>
      <c r="I21" s="4">
        <v>397038.88219022349</v>
      </c>
      <c r="J21" s="4">
        <v>399917.21096428746</v>
      </c>
      <c r="K21" s="4">
        <v>402802.09194936312</v>
      </c>
      <c r="L21" s="4">
        <v>405693.45974547137</v>
      </c>
      <c r="M21" s="4">
        <v>408591.24983186799</v>
      </c>
      <c r="N21" s="4">
        <v>411951.28352613497</v>
      </c>
      <c r="O21" s="4">
        <v>415313.57406173047</v>
      </c>
      <c r="P21" s="4">
        <v>418678.08283089171</v>
      </c>
      <c r="Q21" s="4">
        <v>422044.77211879747</v>
      </c>
      <c r="R21" s="4">
        <v>425413.60507742944</v>
      </c>
      <c r="S21" s="4">
        <v>429258.26846325729</v>
      </c>
      <c r="T21" s="4">
        <v>433098.12900401931</v>
      </c>
      <c r="U21" s="4">
        <v>436933.30431845947</v>
      </c>
      <c r="V21" s="4">
        <v>440763.90831758175</v>
      </c>
      <c r="W21" s="4">
        <v>444590.05134757236</v>
      </c>
      <c r="X21" s="4">
        <v>446982.65851263009</v>
      </c>
      <c r="Y21" s="4">
        <v>449371.84739590727</v>
      </c>
      <c r="Z21" s="4">
        <v>451757.66334817337</v>
      </c>
      <c r="AA21" s="4">
        <v>454140.15089653566</v>
      </c>
      <c r="AB21" s="4">
        <v>456519.35376362508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375776.39353565907</v>
      </c>
      <c r="D22" s="4">
        <v>379435.69176111458</v>
      </c>
      <c r="E22" s="4">
        <v>383103.9419923742</v>
      </c>
      <c r="F22" s="4">
        <v>386780.9896473969</v>
      </c>
      <c r="G22" s="4">
        <v>390466.68455137813</v>
      </c>
      <c r="H22" s="4">
        <v>394167.171921734</v>
      </c>
      <c r="I22" s="4">
        <v>397038.88219022349</v>
      </c>
      <c r="J22" s="4">
        <v>399917.21096428746</v>
      </c>
      <c r="K22" s="4">
        <v>402802.09194936312</v>
      </c>
      <c r="L22" s="4">
        <v>405693.45974547137</v>
      </c>
      <c r="M22" s="4">
        <v>408591.24983186799</v>
      </c>
      <c r="N22" s="4">
        <v>411951.28352613497</v>
      </c>
      <c r="O22" s="4">
        <v>415313.57406173047</v>
      </c>
      <c r="P22" s="4">
        <v>418678.08283089171</v>
      </c>
      <c r="Q22" s="4">
        <v>422044.77211879747</v>
      </c>
      <c r="R22" s="4">
        <v>425413.60507742944</v>
      </c>
      <c r="S22" s="4">
        <v>429258.26846325729</v>
      </c>
      <c r="T22" s="4">
        <v>433098.12900401931</v>
      </c>
      <c r="U22" s="4">
        <v>436933.30431845947</v>
      </c>
      <c r="V22" s="4">
        <v>440763.90831758175</v>
      </c>
      <c r="W22" s="4">
        <v>444590.05134757236</v>
      </c>
      <c r="X22" s="4">
        <v>446982.65851263009</v>
      </c>
      <c r="Y22" s="4">
        <v>449371.84739590727</v>
      </c>
      <c r="Z22" s="4">
        <v>451757.66334817337</v>
      </c>
      <c r="AA22" s="4">
        <v>454140.15089653566</v>
      </c>
      <c r="AB22" s="4">
        <v>456519.35376362508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375776.39353565907</v>
      </c>
      <c r="D23" s="4">
        <v>379435.69176111458</v>
      </c>
      <c r="E23" s="4">
        <v>383103.9419923742</v>
      </c>
      <c r="F23" s="4">
        <v>386780.9896473969</v>
      </c>
      <c r="G23" s="4">
        <v>390466.68455137813</v>
      </c>
      <c r="H23" s="4">
        <v>394167.171921734</v>
      </c>
      <c r="I23" s="4">
        <v>397038.88219022349</v>
      </c>
      <c r="J23" s="4">
        <v>399917.21096428746</v>
      </c>
      <c r="K23" s="4">
        <v>402802.09194936312</v>
      </c>
      <c r="L23" s="4">
        <v>405693.45974547137</v>
      </c>
      <c r="M23" s="4">
        <v>408591.24983186799</v>
      </c>
      <c r="N23" s="4">
        <v>411951.28352613497</v>
      </c>
      <c r="O23" s="4">
        <v>415313.57406173047</v>
      </c>
      <c r="P23" s="4">
        <v>418678.08283089171</v>
      </c>
      <c r="Q23" s="4">
        <v>422044.77211879747</v>
      </c>
      <c r="R23" s="4">
        <v>425413.60507742944</v>
      </c>
      <c r="S23" s="4">
        <v>429258.26846325729</v>
      </c>
      <c r="T23" s="4">
        <v>433098.12900401931</v>
      </c>
      <c r="U23" s="4">
        <v>436933.30431845947</v>
      </c>
      <c r="V23" s="4">
        <v>440763.90831758175</v>
      </c>
      <c r="W23" s="4">
        <v>444590.05134757236</v>
      </c>
      <c r="X23" s="4">
        <v>446982.65851263009</v>
      </c>
      <c r="Y23" s="4">
        <v>449371.84739590727</v>
      </c>
      <c r="Z23" s="4">
        <v>451757.66334817337</v>
      </c>
      <c r="AA23" s="4">
        <v>454140.15089653566</v>
      </c>
      <c r="AB23" s="4">
        <v>456519.35376362508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375776.39353565907</v>
      </c>
      <c r="D24" s="4">
        <v>379435.69176111458</v>
      </c>
      <c r="E24" s="4">
        <v>383103.9419923742</v>
      </c>
      <c r="F24" s="4">
        <v>386780.9896473969</v>
      </c>
      <c r="G24" s="4">
        <v>390466.68455137813</v>
      </c>
      <c r="H24" s="4">
        <v>394167.171921734</v>
      </c>
      <c r="I24" s="4">
        <v>397038.88219022349</v>
      </c>
      <c r="J24" s="4">
        <v>399917.21096428746</v>
      </c>
      <c r="K24" s="4">
        <v>402802.09194936312</v>
      </c>
      <c r="L24" s="4">
        <v>405693.45974547137</v>
      </c>
      <c r="M24" s="4">
        <v>408591.24983186799</v>
      </c>
      <c r="N24" s="4">
        <v>411951.28352613497</v>
      </c>
      <c r="O24" s="4">
        <v>415313.57406173047</v>
      </c>
      <c r="P24" s="4">
        <v>418678.08283089171</v>
      </c>
      <c r="Q24" s="4">
        <v>422044.77211879747</v>
      </c>
      <c r="R24" s="4">
        <v>425413.60507742944</v>
      </c>
      <c r="S24" s="4">
        <v>429258.26846325729</v>
      </c>
      <c r="T24" s="4">
        <v>433098.12900401931</v>
      </c>
      <c r="U24" s="4">
        <v>436933.30431845947</v>
      </c>
      <c r="V24" s="4">
        <v>440763.90831758175</v>
      </c>
      <c r="W24" s="4">
        <v>444590.05134757236</v>
      </c>
      <c r="X24" s="4">
        <v>446982.65851263009</v>
      </c>
      <c r="Y24" s="4">
        <v>449371.84739590727</v>
      </c>
      <c r="Z24" s="4">
        <v>451757.66334817337</v>
      </c>
      <c r="AA24" s="4">
        <v>454140.15089653566</v>
      </c>
      <c r="AB24" s="4">
        <v>456519.35376362508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375776.39353565907</v>
      </c>
      <c r="D25" s="4">
        <v>379435.69176111458</v>
      </c>
      <c r="E25" s="4">
        <v>383103.9419923742</v>
      </c>
      <c r="F25" s="4">
        <v>386780.9896473969</v>
      </c>
      <c r="G25" s="4">
        <v>390466.68455137813</v>
      </c>
      <c r="H25" s="4">
        <v>394167.171921734</v>
      </c>
      <c r="I25" s="4">
        <v>397038.88219022349</v>
      </c>
      <c r="J25" s="4">
        <v>399917.21096428746</v>
      </c>
      <c r="K25" s="4">
        <v>402802.09194936312</v>
      </c>
      <c r="L25" s="4">
        <v>405693.45974547137</v>
      </c>
      <c r="M25" s="4">
        <v>408591.24983186799</v>
      </c>
      <c r="N25" s="4">
        <v>411951.28352613497</v>
      </c>
      <c r="O25" s="4">
        <v>415313.57406173047</v>
      </c>
      <c r="P25" s="4">
        <v>418678.08283089171</v>
      </c>
      <c r="Q25" s="4">
        <v>422044.77211879747</v>
      </c>
      <c r="R25" s="4">
        <v>425413.60507742944</v>
      </c>
      <c r="S25" s="4">
        <v>429258.26846325729</v>
      </c>
      <c r="T25" s="4">
        <v>433098.12900401931</v>
      </c>
      <c r="U25" s="4">
        <v>436933.30431845947</v>
      </c>
      <c r="V25" s="4">
        <v>440763.90831758175</v>
      </c>
      <c r="W25" s="4">
        <v>444590.05134757236</v>
      </c>
      <c r="X25" s="4">
        <v>446982.65851263009</v>
      </c>
      <c r="Y25" s="4">
        <v>449371.84739590727</v>
      </c>
      <c r="Z25" s="4">
        <v>451757.66334817337</v>
      </c>
      <c r="AA25" s="4">
        <v>454140.15089653566</v>
      </c>
      <c r="AB25" s="4">
        <v>456519.35376362508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375776.39353565907</v>
      </c>
      <c r="D26" s="4">
        <v>379435.69176111458</v>
      </c>
      <c r="E26" s="4">
        <v>383103.9419923742</v>
      </c>
      <c r="F26" s="4">
        <v>386780.9896473969</v>
      </c>
      <c r="G26" s="4">
        <v>390466.68455137813</v>
      </c>
      <c r="H26" s="4">
        <v>394167.171921734</v>
      </c>
      <c r="I26" s="4">
        <v>397038.88219022349</v>
      </c>
      <c r="J26" s="4">
        <v>399917.21096428746</v>
      </c>
      <c r="K26" s="4">
        <v>402802.09194936312</v>
      </c>
      <c r="L26" s="4">
        <v>405693.45974547137</v>
      </c>
      <c r="M26" s="4">
        <v>408591.24983186799</v>
      </c>
      <c r="N26" s="4">
        <v>411951.28352613497</v>
      </c>
      <c r="O26" s="4">
        <v>415313.57406173047</v>
      </c>
      <c r="P26" s="4">
        <v>418678.08283089171</v>
      </c>
      <c r="Q26" s="4">
        <v>422044.77211879747</v>
      </c>
      <c r="R26" s="4">
        <v>425413.60507742944</v>
      </c>
      <c r="S26" s="4">
        <v>429258.26846325729</v>
      </c>
      <c r="T26" s="4">
        <v>433098.12900401931</v>
      </c>
      <c r="U26" s="4">
        <v>436933.30431845947</v>
      </c>
      <c r="V26" s="4">
        <v>440763.90831758175</v>
      </c>
      <c r="W26" s="4">
        <v>444590.05134757236</v>
      </c>
      <c r="X26" s="4">
        <v>446982.65851263009</v>
      </c>
      <c r="Y26" s="4">
        <v>449371.84739590727</v>
      </c>
      <c r="Z26" s="4">
        <v>451757.66334817337</v>
      </c>
      <c r="AA26" s="4">
        <v>454140.15089653566</v>
      </c>
      <c r="AB26" s="4">
        <v>456519.35376362508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375776.39353565907</v>
      </c>
      <c r="D27" s="4">
        <v>379435.69176111458</v>
      </c>
      <c r="E27" s="4">
        <v>383103.9419923742</v>
      </c>
      <c r="F27" s="4">
        <v>386780.9896473969</v>
      </c>
      <c r="G27" s="4">
        <v>390466.68455137813</v>
      </c>
      <c r="H27" s="4">
        <v>394167.171921734</v>
      </c>
      <c r="I27" s="4">
        <v>397038.88219022349</v>
      </c>
      <c r="J27" s="4">
        <v>399917.21096428746</v>
      </c>
      <c r="K27" s="4">
        <v>402802.09194936312</v>
      </c>
      <c r="L27" s="4">
        <v>405693.45974547137</v>
      </c>
      <c r="M27" s="4">
        <v>408591.24983186799</v>
      </c>
      <c r="N27" s="4">
        <v>411951.28352613497</v>
      </c>
      <c r="O27" s="4">
        <v>415313.57406173047</v>
      </c>
      <c r="P27" s="4">
        <v>418678.08283089171</v>
      </c>
      <c r="Q27" s="4">
        <v>422044.77211879747</v>
      </c>
      <c r="R27" s="4">
        <v>425413.60507742944</v>
      </c>
      <c r="S27" s="4">
        <v>429258.26846325729</v>
      </c>
      <c r="T27" s="4">
        <v>433098.12900401931</v>
      </c>
      <c r="U27" s="4">
        <v>436933.30431845947</v>
      </c>
      <c r="V27" s="4">
        <v>440763.90831758175</v>
      </c>
      <c r="W27" s="4">
        <v>444590.05134757236</v>
      </c>
      <c r="X27" s="4">
        <v>446982.65851263009</v>
      </c>
      <c r="Y27" s="4">
        <v>449371.84739590727</v>
      </c>
      <c r="Z27" s="4">
        <v>451757.66334817337</v>
      </c>
      <c r="AA27" s="4">
        <v>454140.15089653566</v>
      </c>
      <c r="AB27" s="4">
        <v>456519.35376362508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375776.39353565907</v>
      </c>
      <c r="D28" s="4">
        <v>379435.69176111458</v>
      </c>
      <c r="E28" s="4">
        <v>383103.9419923742</v>
      </c>
      <c r="F28" s="4">
        <v>386780.9896473969</v>
      </c>
      <c r="G28" s="4">
        <v>390466.68455137813</v>
      </c>
      <c r="H28" s="4">
        <v>394167.171921734</v>
      </c>
      <c r="I28" s="4">
        <v>397038.88219022349</v>
      </c>
      <c r="J28" s="4">
        <v>399917.21096428746</v>
      </c>
      <c r="K28" s="4">
        <v>402802.09194936312</v>
      </c>
      <c r="L28" s="4">
        <v>405693.45974547137</v>
      </c>
      <c r="M28" s="4">
        <v>408591.24983186799</v>
      </c>
      <c r="N28" s="4">
        <v>411951.28352613497</v>
      </c>
      <c r="O28" s="4">
        <v>415313.57406173047</v>
      </c>
      <c r="P28" s="4">
        <v>418678.08283089171</v>
      </c>
      <c r="Q28" s="4">
        <v>422044.77211879747</v>
      </c>
      <c r="R28" s="4">
        <v>425413.60507742944</v>
      </c>
      <c r="S28" s="4">
        <v>429258.26846325729</v>
      </c>
      <c r="T28" s="4">
        <v>433098.12900401931</v>
      </c>
      <c r="U28" s="4">
        <v>436933.30431845947</v>
      </c>
      <c r="V28" s="4">
        <v>440763.90831758175</v>
      </c>
      <c r="W28" s="4">
        <v>444590.05134757236</v>
      </c>
      <c r="X28" s="4">
        <v>446982.65851263009</v>
      </c>
      <c r="Y28" s="4">
        <v>449371.84739590727</v>
      </c>
      <c r="Z28" s="4">
        <v>451757.66334817337</v>
      </c>
      <c r="AA28" s="4">
        <v>454140.15089653566</v>
      </c>
      <c r="AB28" s="4">
        <v>456519.35376362508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375776.39353565907</v>
      </c>
      <c r="D29" s="4">
        <v>379435.69176111458</v>
      </c>
      <c r="E29" s="4">
        <v>383103.9419923742</v>
      </c>
      <c r="F29" s="4">
        <v>386780.9896473969</v>
      </c>
      <c r="G29" s="4">
        <v>390466.68455137813</v>
      </c>
      <c r="H29" s="4">
        <v>394167.171921734</v>
      </c>
      <c r="I29" s="4">
        <v>397038.88219022349</v>
      </c>
      <c r="J29" s="4">
        <v>399917.21096428746</v>
      </c>
      <c r="K29" s="4">
        <v>402802.09194936312</v>
      </c>
      <c r="L29" s="4">
        <v>405693.45974547137</v>
      </c>
      <c r="M29" s="4">
        <v>408591.24983186799</v>
      </c>
      <c r="N29" s="4">
        <v>411951.28352613497</v>
      </c>
      <c r="O29" s="4">
        <v>415313.57406173047</v>
      </c>
      <c r="P29" s="4">
        <v>418678.08283089171</v>
      </c>
      <c r="Q29" s="4">
        <v>422044.77211879747</v>
      </c>
      <c r="R29" s="4">
        <v>425413.60507742944</v>
      </c>
      <c r="S29" s="4">
        <v>429258.26846325729</v>
      </c>
      <c r="T29" s="4">
        <v>433098.12900401931</v>
      </c>
      <c r="U29" s="4">
        <v>436933.30431845947</v>
      </c>
      <c r="V29" s="4">
        <v>440763.90831758175</v>
      </c>
      <c r="W29" s="4">
        <v>444590.05134757236</v>
      </c>
      <c r="X29" s="4">
        <v>446982.65851263009</v>
      </c>
      <c r="Y29" s="4">
        <v>449371.84739590727</v>
      </c>
      <c r="Z29" s="4">
        <v>451757.66334817337</v>
      </c>
      <c r="AA29" s="4">
        <v>454140.15089653566</v>
      </c>
      <c r="AB29" s="4">
        <v>456519.35376362508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375776.39353565907</v>
      </c>
      <c r="D30" s="4">
        <v>379435.69176111458</v>
      </c>
      <c r="E30" s="4">
        <v>383103.9419923742</v>
      </c>
      <c r="F30" s="4">
        <v>386780.9896473969</v>
      </c>
      <c r="G30" s="4">
        <v>390466.68455137813</v>
      </c>
      <c r="H30" s="4">
        <v>394167.171921734</v>
      </c>
      <c r="I30" s="4">
        <v>397038.88219022349</v>
      </c>
      <c r="J30" s="4">
        <v>399917.21096428746</v>
      </c>
      <c r="K30" s="4">
        <v>402802.09194936312</v>
      </c>
      <c r="L30" s="4">
        <v>405693.45974547137</v>
      </c>
      <c r="M30" s="4">
        <v>408591.24983186799</v>
      </c>
      <c r="N30" s="4">
        <v>411951.28352613497</v>
      </c>
      <c r="O30" s="4">
        <v>415313.57406173047</v>
      </c>
      <c r="P30" s="4">
        <v>418678.08283089171</v>
      </c>
      <c r="Q30" s="4">
        <v>422044.77211879747</v>
      </c>
      <c r="R30" s="4">
        <v>425413.60507742944</v>
      </c>
      <c r="S30" s="4">
        <v>429258.26846325729</v>
      </c>
      <c r="T30" s="4">
        <v>433098.12900401931</v>
      </c>
      <c r="U30" s="4">
        <v>436933.30431845947</v>
      </c>
      <c r="V30" s="4">
        <v>440763.90831758175</v>
      </c>
      <c r="W30" s="4">
        <v>444590.05134757236</v>
      </c>
      <c r="X30" s="4">
        <v>446982.65851263009</v>
      </c>
      <c r="Y30" s="4">
        <v>449371.84739590727</v>
      </c>
      <c r="Z30" s="4">
        <v>451757.66334817337</v>
      </c>
      <c r="AA30" s="4">
        <v>454140.15089653566</v>
      </c>
      <c r="AB30" s="4">
        <v>456519.35376362508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375776.39353565907</v>
      </c>
      <c r="D31" s="4">
        <v>379435.69176111458</v>
      </c>
      <c r="E31" s="4">
        <v>383103.9419923742</v>
      </c>
      <c r="F31" s="4">
        <v>386780.9896473969</v>
      </c>
      <c r="G31" s="4">
        <v>390466.68455137813</v>
      </c>
      <c r="H31" s="4">
        <v>394167.171921734</v>
      </c>
      <c r="I31" s="4">
        <v>397038.88219022349</v>
      </c>
      <c r="J31" s="4">
        <v>399917.21096428746</v>
      </c>
      <c r="K31" s="4">
        <v>402802.09194936312</v>
      </c>
      <c r="L31" s="4">
        <v>405693.45974547137</v>
      </c>
      <c r="M31" s="4">
        <v>408591.24983186799</v>
      </c>
      <c r="N31" s="4">
        <v>411951.28352613497</v>
      </c>
      <c r="O31" s="4">
        <v>415313.57406173047</v>
      </c>
      <c r="P31" s="4">
        <v>418678.08283089171</v>
      </c>
      <c r="Q31" s="4">
        <v>422044.77211879747</v>
      </c>
      <c r="R31" s="4">
        <v>425413.60507742944</v>
      </c>
      <c r="S31" s="4">
        <v>429258.26846325729</v>
      </c>
      <c r="T31" s="4">
        <v>433098.12900401931</v>
      </c>
      <c r="U31" s="4">
        <v>436933.30431845947</v>
      </c>
      <c r="V31" s="4">
        <v>440763.90831758175</v>
      </c>
      <c r="W31" s="4">
        <v>444590.05134757236</v>
      </c>
      <c r="X31" s="4">
        <v>446982.65851263009</v>
      </c>
      <c r="Y31" s="4">
        <v>449371.84739590727</v>
      </c>
      <c r="Z31" s="4">
        <v>451757.66334817337</v>
      </c>
      <c r="AA31" s="4">
        <v>454140.15089653566</v>
      </c>
      <c r="AB31" s="4">
        <v>456519.35376362508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375776.39353565907</v>
      </c>
      <c r="D32" s="4">
        <v>379435.69176111458</v>
      </c>
      <c r="E32" s="4">
        <v>383103.9419923742</v>
      </c>
      <c r="F32" s="4">
        <v>386780.9896473969</v>
      </c>
      <c r="G32" s="4">
        <v>390466.68455137813</v>
      </c>
      <c r="H32" s="4">
        <v>394167.171921734</v>
      </c>
      <c r="I32" s="4">
        <v>397038.88219022349</v>
      </c>
      <c r="J32" s="4">
        <v>399917.21096428746</v>
      </c>
      <c r="K32" s="4">
        <v>402802.09194936312</v>
      </c>
      <c r="L32" s="4">
        <v>405693.45974547137</v>
      </c>
      <c r="M32" s="4">
        <v>408591.24983186799</v>
      </c>
      <c r="N32" s="4">
        <v>411951.28352613497</v>
      </c>
      <c r="O32" s="4">
        <v>415313.57406173047</v>
      </c>
      <c r="P32" s="4">
        <v>418678.08283089171</v>
      </c>
      <c r="Q32" s="4">
        <v>422044.77211879747</v>
      </c>
      <c r="R32" s="4">
        <v>425413.60507742944</v>
      </c>
      <c r="S32" s="4">
        <v>429258.26846325729</v>
      </c>
      <c r="T32" s="4">
        <v>433098.12900401931</v>
      </c>
      <c r="U32" s="4">
        <v>436933.30431845947</v>
      </c>
      <c r="V32" s="4">
        <v>440763.90831758175</v>
      </c>
      <c r="W32" s="4">
        <v>444590.05134757236</v>
      </c>
      <c r="X32" s="4">
        <v>446982.65851263009</v>
      </c>
      <c r="Y32" s="4">
        <v>449371.84739590727</v>
      </c>
      <c r="Z32" s="4">
        <v>451757.66334817337</v>
      </c>
      <c r="AA32" s="4">
        <v>454140.15089653566</v>
      </c>
      <c r="AB32" s="4">
        <v>456519.35376362508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375776.39353565907</v>
      </c>
      <c r="D33" s="4">
        <v>379435.69176111458</v>
      </c>
      <c r="E33" s="4">
        <v>383103.9419923742</v>
      </c>
      <c r="F33" s="4">
        <v>386780.9896473969</v>
      </c>
      <c r="G33" s="4">
        <v>390466.68455137813</v>
      </c>
      <c r="H33" s="4">
        <v>394167.171921734</v>
      </c>
      <c r="I33" s="4">
        <v>397038.88219022349</v>
      </c>
      <c r="J33" s="4">
        <v>399917.21096428746</v>
      </c>
      <c r="K33" s="4">
        <v>402802.09194936312</v>
      </c>
      <c r="L33" s="4">
        <v>405693.45974547137</v>
      </c>
      <c r="M33" s="4">
        <v>408591.24983186799</v>
      </c>
      <c r="N33" s="4">
        <v>411951.28352613497</v>
      </c>
      <c r="O33" s="4">
        <v>415313.57406173047</v>
      </c>
      <c r="P33" s="4">
        <v>418678.08283089171</v>
      </c>
      <c r="Q33" s="4">
        <v>422044.77211879747</v>
      </c>
      <c r="R33" s="4">
        <v>425413.60507742944</v>
      </c>
      <c r="S33" s="4">
        <v>429258.26846325729</v>
      </c>
      <c r="T33" s="4">
        <v>433098.12900401931</v>
      </c>
      <c r="U33" s="4">
        <v>436933.30431845947</v>
      </c>
      <c r="V33" s="4">
        <v>440763.90831758175</v>
      </c>
      <c r="W33" s="4">
        <v>444590.05134757236</v>
      </c>
      <c r="X33" s="4">
        <v>446982.65851263009</v>
      </c>
      <c r="Y33" s="4">
        <v>449371.84739590727</v>
      </c>
      <c r="Z33" s="4">
        <v>451757.66334817337</v>
      </c>
      <c r="AA33" s="4">
        <v>454140.15089653566</v>
      </c>
      <c r="AB33" s="4">
        <v>456519.35376362508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375776.39353565907</v>
      </c>
      <c r="D34" s="4">
        <v>379435.69176111458</v>
      </c>
      <c r="E34" s="4">
        <v>383103.9419923742</v>
      </c>
      <c r="F34" s="4">
        <v>386780.9896473969</v>
      </c>
      <c r="G34" s="4">
        <v>390466.68455137813</v>
      </c>
      <c r="H34" s="4">
        <v>394167.171921734</v>
      </c>
      <c r="I34" s="4">
        <v>397038.88219022349</v>
      </c>
      <c r="J34" s="4">
        <v>399917.21096428746</v>
      </c>
      <c r="K34" s="4">
        <v>402802.09194936312</v>
      </c>
      <c r="L34" s="4">
        <v>405693.45974547137</v>
      </c>
      <c r="M34" s="4">
        <v>408591.24983186799</v>
      </c>
      <c r="N34" s="4">
        <v>411951.28352613497</v>
      </c>
      <c r="O34" s="4">
        <v>415313.57406173047</v>
      </c>
      <c r="P34" s="4">
        <v>418678.08283089171</v>
      </c>
      <c r="Q34" s="4">
        <v>422044.77211879747</v>
      </c>
      <c r="R34" s="4">
        <v>425413.60507742944</v>
      </c>
      <c r="S34" s="4">
        <v>429258.26846325729</v>
      </c>
      <c r="T34" s="4">
        <v>433098.12900401931</v>
      </c>
      <c r="U34" s="4">
        <v>436933.30431845947</v>
      </c>
      <c r="V34" s="4">
        <v>440763.90831758175</v>
      </c>
      <c r="W34" s="4">
        <v>444590.05134757236</v>
      </c>
      <c r="X34" s="4">
        <v>446982.65851263009</v>
      </c>
      <c r="Y34" s="4">
        <v>449371.84739590727</v>
      </c>
      <c r="Z34" s="4">
        <v>451757.66334817337</v>
      </c>
      <c r="AA34" s="4">
        <v>454140.15089653566</v>
      </c>
      <c r="AB34" s="4">
        <v>456519.35376362508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375776.39353565907</v>
      </c>
      <c r="D35" s="4">
        <v>379435.69176111458</v>
      </c>
      <c r="E35" s="4">
        <v>383103.9419923742</v>
      </c>
      <c r="F35" s="4">
        <v>386780.9896473969</v>
      </c>
      <c r="G35" s="4">
        <v>390466.68455137813</v>
      </c>
      <c r="H35" s="4">
        <v>394167.171921734</v>
      </c>
      <c r="I35" s="4">
        <v>397038.88219022349</v>
      </c>
      <c r="J35" s="4">
        <v>399917.21096428746</v>
      </c>
      <c r="K35" s="4">
        <v>402802.09194936312</v>
      </c>
      <c r="L35" s="4">
        <v>405693.45974547137</v>
      </c>
      <c r="M35" s="4">
        <v>408591.24983186799</v>
      </c>
      <c r="N35" s="4">
        <v>411951.28352613497</v>
      </c>
      <c r="O35" s="4">
        <v>415313.57406173047</v>
      </c>
      <c r="P35" s="4">
        <v>418678.08283089171</v>
      </c>
      <c r="Q35" s="4">
        <v>422044.77211879747</v>
      </c>
      <c r="R35" s="4">
        <v>425413.60507742944</v>
      </c>
      <c r="S35" s="4">
        <v>429258.26846325729</v>
      </c>
      <c r="T35" s="4">
        <v>433098.12900401931</v>
      </c>
      <c r="U35" s="4">
        <v>436933.30431845947</v>
      </c>
      <c r="V35" s="4">
        <v>440763.90831758175</v>
      </c>
      <c r="W35" s="4">
        <v>444590.05134757236</v>
      </c>
      <c r="X35" s="4">
        <v>446982.65851263009</v>
      </c>
      <c r="Y35" s="4">
        <v>449371.84739590727</v>
      </c>
      <c r="Z35" s="4">
        <v>451757.66334817337</v>
      </c>
      <c r="AA35" s="4">
        <v>454140.15089653566</v>
      </c>
      <c r="AB35" s="4">
        <v>456519.35376362508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375776.39353565907</v>
      </c>
      <c r="D36" s="4">
        <v>379435.69176111458</v>
      </c>
      <c r="E36" s="4">
        <v>383103.9419923742</v>
      </c>
      <c r="F36" s="4">
        <v>386780.9896473969</v>
      </c>
      <c r="G36" s="4">
        <v>390466.68455137813</v>
      </c>
      <c r="H36" s="4">
        <v>394167.171921734</v>
      </c>
      <c r="I36" s="4">
        <v>397038.88219022349</v>
      </c>
      <c r="J36" s="4">
        <v>399917.21096428746</v>
      </c>
      <c r="K36" s="4">
        <v>402802.09194936312</v>
      </c>
      <c r="L36" s="4">
        <v>405693.45974547137</v>
      </c>
      <c r="M36" s="4">
        <v>408591.24983186799</v>
      </c>
      <c r="N36" s="4">
        <v>411951.28352613497</v>
      </c>
      <c r="O36" s="4">
        <v>415313.57406173047</v>
      </c>
      <c r="P36" s="4">
        <v>418678.08283089171</v>
      </c>
      <c r="Q36" s="4">
        <v>422044.77211879747</v>
      </c>
      <c r="R36" s="4">
        <v>425413.60507742944</v>
      </c>
      <c r="S36" s="4">
        <v>429258.26846325729</v>
      </c>
      <c r="T36" s="4">
        <v>433098.12900401931</v>
      </c>
      <c r="U36" s="4">
        <v>436933.30431845947</v>
      </c>
      <c r="V36" s="4">
        <v>440763.90831758175</v>
      </c>
      <c r="W36" s="4">
        <v>444590.05134757236</v>
      </c>
      <c r="X36" s="4">
        <v>446982.65851263009</v>
      </c>
      <c r="Y36" s="4">
        <v>449371.84739590727</v>
      </c>
      <c r="Z36" s="4">
        <v>451757.66334817337</v>
      </c>
      <c r="AA36" s="4">
        <v>454140.15089653566</v>
      </c>
      <c r="AB36" s="4">
        <v>456519.35376362508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375776.39353565907</v>
      </c>
      <c r="D37" s="4">
        <v>379435.69176111458</v>
      </c>
      <c r="E37" s="4">
        <v>383103.9419923742</v>
      </c>
      <c r="F37" s="4">
        <v>386780.9896473969</v>
      </c>
      <c r="G37" s="4">
        <v>390466.68455137813</v>
      </c>
      <c r="H37" s="4">
        <v>394167.171921734</v>
      </c>
      <c r="I37" s="4">
        <v>397038.88219022349</v>
      </c>
      <c r="J37" s="4">
        <v>399917.21096428746</v>
      </c>
      <c r="K37" s="4">
        <v>402802.09194936312</v>
      </c>
      <c r="L37" s="4">
        <v>405693.45974547137</v>
      </c>
      <c r="M37" s="4">
        <v>408591.24983186799</v>
      </c>
      <c r="N37" s="4">
        <v>411951.28352613497</v>
      </c>
      <c r="O37" s="4">
        <v>415313.57406173047</v>
      </c>
      <c r="P37" s="4">
        <v>418678.08283089171</v>
      </c>
      <c r="Q37" s="4">
        <v>422044.77211879747</v>
      </c>
      <c r="R37" s="4">
        <v>425413.60507742944</v>
      </c>
      <c r="S37" s="4">
        <v>429258.26846325729</v>
      </c>
      <c r="T37" s="4">
        <v>433098.12900401931</v>
      </c>
      <c r="U37" s="4">
        <v>436933.30431845947</v>
      </c>
      <c r="V37" s="4">
        <v>440763.90831758175</v>
      </c>
      <c r="W37" s="4">
        <v>444590.05134757236</v>
      </c>
      <c r="X37" s="4">
        <v>446982.65851263009</v>
      </c>
      <c r="Y37" s="4">
        <v>449371.84739590727</v>
      </c>
      <c r="Z37" s="4">
        <v>451757.66334817337</v>
      </c>
      <c r="AA37" s="4">
        <v>454140.15089653566</v>
      </c>
      <c r="AB37" s="4">
        <v>456519.35376362508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375776.39353565907</v>
      </c>
      <c r="D38" s="4">
        <v>379435.69176111458</v>
      </c>
      <c r="E38" s="4">
        <v>383103.9419923742</v>
      </c>
      <c r="F38" s="4">
        <v>386780.9896473969</v>
      </c>
      <c r="G38" s="4">
        <v>390466.68455137813</v>
      </c>
      <c r="H38" s="4">
        <v>394167.171921734</v>
      </c>
      <c r="I38" s="4">
        <v>397038.88219022349</v>
      </c>
      <c r="J38" s="4">
        <v>399917.21096428746</v>
      </c>
      <c r="K38" s="4">
        <v>402802.09194936312</v>
      </c>
      <c r="L38" s="4">
        <v>405693.45974547137</v>
      </c>
      <c r="M38" s="4">
        <v>408591.24983186799</v>
      </c>
      <c r="N38" s="4">
        <v>411951.28352613497</v>
      </c>
      <c r="O38" s="4">
        <v>415313.57406173047</v>
      </c>
      <c r="P38" s="4">
        <v>418678.08283089171</v>
      </c>
      <c r="Q38" s="4">
        <v>422044.77211879747</v>
      </c>
      <c r="R38" s="4">
        <v>425413.60507742944</v>
      </c>
      <c r="S38" s="4">
        <v>429258.26846325729</v>
      </c>
      <c r="T38" s="4">
        <v>433098.12900401931</v>
      </c>
      <c r="U38" s="4">
        <v>436933.30431845947</v>
      </c>
      <c r="V38" s="4">
        <v>440763.90831758175</v>
      </c>
      <c r="W38" s="4">
        <v>444590.05134757236</v>
      </c>
      <c r="X38" s="4">
        <v>446982.65851263009</v>
      </c>
      <c r="Y38" s="4">
        <v>449371.84739590727</v>
      </c>
      <c r="Z38" s="4">
        <v>451757.66334817337</v>
      </c>
      <c r="AA38" s="4">
        <v>454140.15089653566</v>
      </c>
      <c r="AB38" s="4">
        <v>456519.35376362508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375776.39353565907</v>
      </c>
      <c r="D39" s="4">
        <v>379435.69176111458</v>
      </c>
      <c r="E39" s="4">
        <v>383103.9419923742</v>
      </c>
      <c r="F39" s="4">
        <v>386780.9896473969</v>
      </c>
      <c r="G39" s="4">
        <v>390466.68455137813</v>
      </c>
      <c r="H39" s="4">
        <v>394167.171921734</v>
      </c>
      <c r="I39" s="4">
        <v>397038.88219022349</v>
      </c>
      <c r="J39" s="4">
        <v>399917.21096428746</v>
      </c>
      <c r="K39" s="4">
        <v>402802.09194936312</v>
      </c>
      <c r="L39" s="4">
        <v>405693.45974547137</v>
      </c>
      <c r="M39" s="4">
        <v>408591.24983186799</v>
      </c>
      <c r="N39" s="4">
        <v>411951.28352613497</v>
      </c>
      <c r="O39" s="4">
        <v>415313.57406173047</v>
      </c>
      <c r="P39" s="4">
        <v>418678.08283089171</v>
      </c>
      <c r="Q39" s="4">
        <v>422044.77211879747</v>
      </c>
      <c r="R39" s="4">
        <v>425413.60507742944</v>
      </c>
      <c r="S39" s="4">
        <v>429258.26846325729</v>
      </c>
      <c r="T39" s="4">
        <v>433098.12900401931</v>
      </c>
      <c r="U39" s="4">
        <v>436933.30431845947</v>
      </c>
      <c r="V39" s="4">
        <v>440763.90831758175</v>
      </c>
      <c r="W39" s="4">
        <v>444590.05134757236</v>
      </c>
      <c r="X39" s="4">
        <v>446982.65851263009</v>
      </c>
      <c r="Y39" s="4">
        <v>449371.84739590727</v>
      </c>
      <c r="Z39" s="4">
        <v>451757.66334817337</v>
      </c>
      <c r="AA39" s="4">
        <v>454140.15089653566</v>
      </c>
      <c r="AB39" s="4">
        <v>456519.35376362508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375776.39353565907</v>
      </c>
      <c r="D40" s="4">
        <v>379435.69176111458</v>
      </c>
      <c r="E40" s="4">
        <v>383103.9419923742</v>
      </c>
      <c r="F40" s="4">
        <v>386780.9896473969</v>
      </c>
      <c r="G40" s="4">
        <v>390466.68455137813</v>
      </c>
      <c r="H40" s="4">
        <v>394167.171921734</v>
      </c>
      <c r="I40" s="4">
        <v>397038.88219022349</v>
      </c>
      <c r="J40" s="4">
        <v>399917.21096428746</v>
      </c>
      <c r="K40" s="4">
        <v>402802.09194936312</v>
      </c>
      <c r="L40" s="4">
        <v>405693.45974547137</v>
      </c>
      <c r="M40" s="4">
        <v>408591.24983186799</v>
      </c>
      <c r="N40" s="4">
        <v>411951.28352613497</v>
      </c>
      <c r="O40" s="4">
        <v>415313.57406173047</v>
      </c>
      <c r="P40" s="4">
        <v>418678.08283089171</v>
      </c>
      <c r="Q40" s="4">
        <v>422044.77211879747</v>
      </c>
      <c r="R40" s="4">
        <v>425413.60507742944</v>
      </c>
      <c r="S40" s="4">
        <v>429258.26846325729</v>
      </c>
      <c r="T40" s="4">
        <v>433098.12900401931</v>
      </c>
      <c r="U40" s="4">
        <v>436933.30431845947</v>
      </c>
      <c r="V40" s="4">
        <v>440763.90831758175</v>
      </c>
      <c r="W40" s="4">
        <v>444590.05134757236</v>
      </c>
      <c r="X40" s="4">
        <v>446982.65851263009</v>
      </c>
      <c r="Y40" s="4">
        <v>449371.84739590727</v>
      </c>
      <c r="Z40" s="4">
        <v>451757.66334817337</v>
      </c>
      <c r="AA40" s="4">
        <v>454140.15089653566</v>
      </c>
      <c r="AB40" s="4">
        <v>456519.35376362508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375776.39353565907</v>
      </c>
      <c r="D41" s="4">
        <v>379435.69176111458</v>
      </c>
      <c r="E41" s="4">
        <v>383103.9419923742</v>
      </c>
      <c r="F41" s="4">
        <v>386780.9896473969</v>
      </c>
      <c r="G41" s="4">
        <v>390466.68455137813</v>
      </c>
      <c r="H41" s="4">
        <v>394167.171921734</v>
      </c>
      <c r="I41" s="4">
        <v>397038.88219022349</v>
      </c>
      <c r="J41" s="4">
        <v>399917.21096428746</v>
      </c>
      <c r="K41" s="4">
        <v>402802.09194936312</v>
      </c>
      <c r="L41" s="4">
        <v>405693.45974547137</v>
      </c>
      <c r="M41" s="4">
        <v>408591.24983186799</v>
      </c>
      <c r="N41" s="4">
        <v>411951.28352613497</v>
      </c>
      <c r="O41" s="4">
        <v>415313.57406173047</v>
      </c>
      <c r="P41" s="4">
        <v>418678.08283089171</v>
      </c>
      <c r="Q41" s="4">
        <v>422044.77211879747</v>
      </c>
      <c r="R41" s="4">
        <v>425413.60507742944</v>
      </c>
      <c r="S41" s="4">
        <v>429258.26846325729</v>
      </c>
      <c r="T41" s="4">
        <v>433098.12900401931</v>
      </c>
      <c r="U41" s="4">
        <v>436933.30431845947</v>
      </c>
      <c r="V41" s="4">
        <v>440763.90831758175</v>
      </c>
      <c r="W41" s="4">
        <v>444590.05134757236</v>
      </c>
      <c r="X41" s="4">
        <v>446982.65851263009</v>
      </c>
      <c r="Y41" s="4">
        <v>449371.84739590727</v>
      </c>
      <c r="Z41" s="4">
        <v>451757.66334817337</v>
      </c>
      <c r="AA41" s="4">
        <v>454140.15089653566</v>
      </c>
      <c r="AB41" s="4">
        <v>456519.35376362508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375776.39353565907</v>
      </c>
      <c r="D42" s="4">
        <v>379435.69176111458</v>
      </c>
      <c r="E42" s="4">
        <v>383103.9419923742</v>
      </c>
      <c r="F42" s="4">
        <v>386780.9896473969</v>
      </c>
      <c r="G42" s="4">
        <v>390466.68455137813</v>
      </c>
      <c r="H42" s="4">
        <v>394167.171921734</v>
      </c>
      <c r="I42" s="4">
        <v>397038.88219022349</v>
      </c>
      <c r="J42" s="4">
        <v>399917.21096428746</v>
      </c>
      <c r="K42" s="4">
        <v>402802.09194936312</v>
      </c>
      <c r="L42" s="4">
        <v>405693.45974547137</v>
      </c>
      <c r="M42" s="4">
        <v>408591.24983186799</v>
      </c>
      <c r="N42" s="4">
        <v>411951.28352613497</v>
      </c>
      <c r="O42" s="4">
        <v>415313.57406173047</v>
      </c>
      <c r="P42" s="4">
        <v>418678.08283089171</v>
      </c>
      <c r="Q42" s="4">
        <v>422044.77211879747</v>
      </c>
      <c r="R42" s="4">
        <v>425413.60507742944</v>
      </c>
      <c r="S42" s="4">
        <v>429258.26846325729</v>
      </c>
      <c r="T42" s="4">
        <v>433098.12900401931</v>
      </c>
      <c r="U42" s="4">
        <v>436933.30431845947</v>
      </c>
      <c r="V42" s="4">
        <v>440763.90831758175</v>
      </c>
      <c r="W42" s="4">
        <v>444590.05134757236</v>
      </c>
      <c r="X42" s="4">
        <v>446982.65851263009</v>
      </c>
      <c r="Y42" s="4">
        <v>449371.84739590727</v>
      </c>
      <c r="Z42" s="4">
        <v>451757.66334817337</v>
      </c>
      <c r="AA42" s="4">
        <v>454140.15089653566</v>
      </c>
      <c r="AB42" s="4">
        <v>456519.35376362508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375776.39353565907</v>
      </c>
      <c r="D43" s="4">
        <v>379435.69176111458</v>
      </c>
      <c r="E43" s="4">
        <v>383103.9419923742</v>
      </c>
      <c r="F43" s="4">
        <v>386780.9896473969</v>
      </c>
      <c r="G43" s="4">
        <v>390466.68455137813</v>
      </c>
      <c r="H43" s="4">
        <v>394167.171921734</v>
      </c>
      <c r="I43" s="4">
        <v>397038.88219022349</v>
      </c>
      <c r="J43" s="4">
        <v>399917.21096428746</v>
      </c>
      <c r="K43" s="4">
        <v>402802.09194936312</v>
      </c>
      <c r="L43" s="4">
        <v>405693.45974547137</v>
      </c>
      <c r="M43" s="4">
        <v>408591.24983186799</v>
      </c>
      <c r="N43" s="4">
        <v>411951.28352613497</v>
      </c>
      <c r="O43" s="4">
        <v>415313.57406173047</v>
      </c>
      <c r="P43" s="4">
        <v>418678.08283089171</v>
      </c>
      <c r="Q43" s="4">
        <v>422044.77211879747</v>
      </c>
      <c r="R43" s="4">
        <v>425413.60507742944</v>
      </c>
      <c r="S43" s="4">
        <v>429258.26846325729</v>
      </c>
      <c r="T43" s="4">
        <v>433098.12900401931</v>
      </c>
      <c r="U43" s="4">
        <v>436933.30431845947</v>
      </c>
      <c r="V43" s="4">
        <v>440763.90831758175</v>
      </c>
      <c r="W43" s="4">
        <v>444590.05134757236</v>
      </c>
      <c r="X43" s="4">
        <v>446982.65851263009</v>
      </c>
      <c r="Y43" s="4">
        <v>449371.84739590727</v>
      </c>
      <c r="Z43" s="4">
        <v>451757.66334817337</v>
      </c>
      <c r="AA43" s="4">
        <v>454140.15089653566</v>
      </c>
      <c r="AB43" s="4">
        <v>456519.35376362508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375776.39353565907</v>
      </c>
      <c r="D44" s="4">
        <v>379435.69176111458</v>
      </c>
      <c r="E44" s="4">
        <v>383103.9419923742</v>
      </c>
      <c r="F44" s="4">
        <v>386780.9896473969</v>
      </c>
      <c r="G44" s="4">
        <v>390466.68455137813</v>
      </c>
      <c r="H44" s="4">
        <v>394167.171921734</v>
      </c>
      <c r="I44" s="4">
        <v>397038.88219022349</v>
      </c>
      <c r="J44" s="4">
        <v>399917.21096428746</v>
      </c>
      <c r="K44" s="4">
        <v>402802.09194936312</v>
      </c>
      <c r="L44" s="4">
        <v>405693.45974547137</v>
      </c>
      <c r="M44" s="4">
        <v>408591.24983186799</v>
      </c>
      <c r="N44" s="4">
        <v>411951.28352613497</v>
      </c>
      <c r="O44" s="4">
        <v>415313.57406173047</v>
      </c>
      <c r="P44" s="4">
        <v>418678.08283089171</v>
      </c>
      <c r="Q44" s="4">
        <v>422044.77211879747</v>
      </c>
      <c r="R44" s="4">
        <v>425413.60507742944</v>
      </c>
      <c r="S44" s="4">
        <v>429258.26846325729</v>
      </c>
      <c r="T44" s="4">
        <v>433098.12900401931</v>
      </c>
      <c r="U44" s="4">
        <v>436933.30431845947</v>
      </c>
      <c r="V44" s="4">
        <v>440763.90831758175</v>
      </c>
      <c r="W44" s="4">
        <v>444590.05134757236</v>
      </c>
      <c r="X44" s="4">
        <v>446982.65851263009</v>
      </c>
      <c r="Y44" s="4">
        <v>449371.84739590727</v>
      </c>
      <c r="Z44" s="4">
        <v>451757.66334817337</v>
      </c>
      <c r="AA44" s="4">
        <v>454140.15089653566</v>
      </c>
      <c r="AB44" s="4">
        <v>456519.35376362508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375776.39353565907</v>
      </c>
      <c r="D45" s="4">
        <v>379435.69176111458</v>
      </c>
      <c r="E45" s="4">
        <v>383103.9419923742</v>
      </c>
      <c r="F45" s="4">
        <v>386780.9896473969</v>
      </c>
      <c r="G45" s="4">
        <v>390466.68455137813</v>
      </c>
      <c r="H45" s="4">
        <v>394167.171921734</v>
      </c>
      <c r="I45" s="4">
        <v>397038.88219022349</v>
      </c>
      <c r="J45" s="4">
        <v>399917.21096428746</v>
      </c>
      <c r="K45" s="4">
        <v>402802.09194936312</v>
      </c>
      <c r="L45" s="4">
        <v>405693.45974547137</v>
      </c>
      <c r="M45" s="4">
        <v>408591.24983186799</v>
      </c>
      <c r="N45" s="4">
        <v>411951.28352613497</v>
      </c>
      <c r="O45" s="4">
        <v>415313.57406173047</v>
      </c>
      <c r="P45" s="4">
        <v>418678.08283089171</v>
      </c>
      <c r="Q45" s="4">
        <v>422044.77211879747</v>
      </c>
      <c r="R45" s="4">
        <v>425413.60507742944</v>
      </c>
      <c r="S45" s="4">
        <v>429258.26846325729</v>
      </c>
      <c r="T45" s="4">
        <v>433098.12900401931</v>
      </c>
      <c r="U45" s="4">
        <v>436933.30431845947</v>
      </c>
      <c r="V45" s="4">
        <v>440763.90831758175</v>
      </c>
      <c r="W45" s="4">
        <v>444590.05134757236</v>
      </c>
      <c r="X45" s="4">
        <v>446982.65851263009</v>
      </c>
      <c r="Y45" s="4">
        <v>449371.84739590727</v>
      </c>
      <c r="Z45" s="4">
        <v>451757.66334817337</v>
      </c>
      <c r="AA45" s="4">
        <v>454140.15089653566</v>
      </c>
      <c r="AB45" s="4">
        <v>456519.35376362508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375776.39353565907</v>
      </c>
      <c r="D46" s="4">
        <v>379435.69176111458</v>
      </c>
      <c r="E46" s="4">
        <v>383103.9419923742</v>
      </c>
      <c r="F46" s="4">
        <v>386780.9896473969</v>
      </c>
      <c r="G46" s="4">
        <v>390466.68455137813</v>
      </c>
      <c r="H46" s="4">
        <v>394167.171921734</v>
      </c>
      <c r="I46" s="4">
        <v>397038.88219022349</v>
      </c>
      <c r="J46" s="4">
        <v>399917.21096428746</v>
      </c>
      <c r="K46" s="4">
        <v>402802.09194936312</v>
      </c>
      <c r="L46" s="4">
        <v>405693.45974547137</v>
      </c>
      <c r="M46" s="4">
        <v>408591.24983186799</v>
      </c>
      <c r="N46" s="4">
        <v>411951.28352613497</v>
      </c>
      <c r="O46" s="4">
        <v>415313.57406173047</v>
      </c>
      <c r="P46" s="4">
        <v>418678.08283089171</v>
      </c>
      <c r="Q46" s="4">
        <v>422044.77211879747</v>
      </c>
      <c r="R46" s="4">
        <v>425413.60507742944</v>
      </c>
      <c r="S46" s="4">
        <v>429258.26846325729</v>
      </c>
      <c r="T46" s="4">
        <v>433098.12900401931</v>
      </c>
      <c r="U46" s="4">
        <v>436933.30431845947</v>
      </c>
      <c r="V46" s="4">
        <v>440763.90831758175</v>
      </c>
      <c r="W46" s="4">
        <v>444590.05134757236</v>
      </c>
      <c r="X46" s="4">
        <v>446982.65851263009</v>
      </c>
      <c r="Y46" s="4">
        <v>449371.84739590727</v>
      </c>
      <c r="Z46" s="4">
        <v>451757.66334817337</v>
      </c>
      <c r="AA46" s="4">
        <v>454140.15089653566</v>
      </c>
      <c r="AB46" s="4">
        <v>456519.35376362508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375776.39353565907</v>
      </c>
      <c r="D47" s="4">
        <v>379435.69176111458</v>
      </c>
      <c r="E47" s="4">
        <v>383103.9419923742</v>
      </c>
      <c r="F47" s="4">
        <v>386780.9896473969</v>
      </c>
      <c r="G47" s="4">
        <v>390466.68455137813</v>
      </c>
      <c r="H47" s="4">
        <v>394167.171921734</v>
      </c>
      <c r="I47" s="4">
        <v>397038.88219022349</v>
      </c>
      <c r="J47" s="4">
        <v>399917.21096428746</v>
      </c>
      <c r="K47" s="4">
        <v>402802.09194936312</v>
      </c>
      <c r="L47" s="4">
        <v>405693.45974547137</v>
      </c>
      <c r="M47" s="4">
        <v>408591.24983186799</v>
      </c>
      <c r="N47" s="4">
        <v>411951.28352613497</v>
      </c>
      <c r="O47" s="4">
        <v>415313.57406173047</v>
      </c>
      <c r="P47" s="4">
        <v>418678.08283089171</v>
      </c>
      <c r="Q47" s="4">
        <v>422044.77211879747</v>
      </c>
      <c r="R47" s="4">
        <v>425413.60507742944</v>
      </c>
      <c r="S47" s="4">
        <v>429258.26846325729</v>
      </c>
      <c r="T47" s="4">
        <v>433098.12900401931</v>
      </c>
      <c r="U47" s="4">
        <v>436933.30431845947</v>
      </c>
      <c r="V47" s="4">
        <v>440763.90831758175</v>
      </c>
      <c r="W47" s="4">
        <v>444590.05134757236</v>
      </c>
      <c r="X47" s="4">
        <v>446982.65851263009</v>
      </c>
      <c r="Y47" s="4">
        <v>449371.84739590727</v>
      </c>
      <c r="Z47" s="4">
        <v>451757.66334817337</v>
      </c>
      <c r="AA47" s="4">
        <v>454140.15089653566</v>
      </c>
      <c r="AB47" s="4">
        <v>456519.35376362508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375776.39353565907</v>
      </c>
      <c r="D48" s="4">
        <v>379435.69176111458</v>
      </c>
      <c r="E48" s="4">
        <v>383103.9419923742</v>
      </c>
      <c r="F48" s="4">
        <v>386780.9896473969</v>
      </c>
      <c r="G48" s="4">
        <v>390466.68455137813</v>
      </c>
      <c r="H48" s="4">
        <v>394167.171921734</v>
      </c>
      <c r="I48" s="4">
        <v>397038.88219022349</v>
      </c>
      <c r="J48" s="4">
        <v>399917.21096428746</v>
      </c>
      <c r="K48" s="4">
        <v>402802.09194936312</v>
      </c>
      <c r="L48" s="4">
        <v>405693.45974547137</v>
      </c>
      <c r="M48" s="4">
        <v>408591.24983186799</v>
      </c>
      <c r="N48" s="4">
        <v>411951.28352613497</v>
      </c>
      <c r="O48" s="4">
        <v>415313.57406173047</v>
      </c>
      <c r="P48" s="4">
        <v>418678.08283089171</v>
      </c>
      <c r="Q48" s="4">
        <v>422044.77211879747</v>
      </c>
      <c r="R48" s="4">
        <v>425413.60507742944</v>
      </c>
      <c r="S48" s="4">
        <v>429258.26846325729</v>
      </c>
      <c r="T48" s="4">
        <v>433098.12900401931</v>
      </c>
      <c r="U48" s="4">
        <v>436933.30431845947</v>
      </c>
      <c r="V48" s="4">
        <v>440763.90831758175</v>
      </c>
      <c r="W48" s="4">
        <v>444590.05134757236</v>
      </c>
      <c r="X48" s="4">
        <v>446982.65851263009</v>
      </c>
      <c r="Y48" s="4">
        <v>449371.84739590727</v>
      </c>
      <c r="Z48" s="4">
        <v>451757.66334817337</v>
      </c>
      <c r="AA48" s="4">
        <v>454140.15089653566</v>
      </c>
      <c r="AB48" s="4">
        <v>456519.35376362508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375776.39353565907</v>
      </c>
      <c r="D49" s="4">
        <v>379435.69176111458</v>
      </c>
      <c r="E49" s="4">
        <v>383103.9419923742</v>
      </c>
      <c r="F49" s="4">
        <v>386780.9896473969</v>
      </c>
      <c r="G49" s="4">
        <v>390466.68455137813</v>
      </c>
      <c r="H49" s="4">
        <v>394167.171921734</v>
      </c>
      <c r="I49" s="4">
        <v>397038.88219022349</v>
      </c>
      <c r="J49" s="4">
        <v>399917.21096428746</v>
      </c>
      <c r="K49" s="4">
        <v>402802.09194936312</v>
      </c>
      <c r="L49" s="4">
        <v>405693.45974547137</v>
      </c>
      <c r="M49" s="4">
        <v>408591.24983186799</v>
      </c>
      <c r="N49" s="4">
        <v>411951.28352613497</v>
      </c>
      <c r="O49" s="4">
        <v>415313.57406173047</v>
      </c>
      <c r="P49" s="4">
        <v>418678.08283089171</v>
      </c>
      <c r="Q49" s="4">
        <v>422044.77211879747</v>
      </c>
      <c r="R49" s="4">
        <v>425413.60507742944</v>
      </c>
      <c r="S49" s="4">
        <v>429258.26846325729</v>
      </c>
      <c r="T49" s="4">
        <v>433098.12900401931</v>
      </c>
      <c r="U49" s="4">
        <v>436933.30431845947</v>
      </c>
      <c r="V49" s="4">
        <v>440763.90831758175</v>
      </c>
      <c r="W49" s="4">
        <v>444590.05134757236</v>
      </c>
      <c r="X49" s="4">
        <v>446982.65851263009</v>
      </c>
      <c r="Y49" s="4">
        <v>449371.84739590727</v>
      </c>
      <c r="Z49" s="4">
        <v>451757.66334817337</v>
      </c>
      <c r="AA49" s="4">
        <v>454140.15089653566</v>
      </c>
      <c r="AB49" s="4">
        <v>456519.35376362508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375776.39353565907</v>
      </c>
      <c r="D50" s="4">
        <v>379435.69176111458</v>
      </c>
      <c r="E50" s="4">
        <v>383103.9419923742</v>
      </c>
      <c r="F50" s="4">
        <v>386780.9896473969</v>
      </c>
      <c r="G50" s="4">
        <v>390466.68455137813</v>
      </c>
      <c r="H50" s="4">
        <v>394167.171921734</v>
      </c>
      <c r="I50" s="4">
        <v>397038.88219022349</v>
      </c>
      <c r="J50" s="4">
        <v>399917.21096428746</v>
      </c>
      <c r="K50" s="4">
        <v>402802.09194936312</v>
      </c>
      <c r="L50" s="4">
        <v>405693.45974547137</v>
      </c>
      <c r="M50" s="4">
        <v>408591.24983186799</v>
      </c>
      <c r="N50" s="4">
        <v>411951.28352613497</v>
      </c>
      <c r="O50" s="4">
        <v>415313.57406173047</v>
      </c>
      <c r="P50" s="4">
        <v>418678.08283089171</v>
      </c>
      <c r="Q50" s="4">
        <v>422044.77211879747</v>
      </c>
      <c r="R50" s="4">
        <v>425413.60507742944</v>
      </c>
      <c r="S50" s="4">
        <v>429258.26846325729</v>
      </c>
      <c r="T50" s="4">
        <v>433098.12900401931</v>
      </c>
      <c r="U50" s="4">
        <v>436933.30431845947</v>
      </c>
      <c r="V50" s="4">
        <v>440763.90831758175</v>
      </c>
      <c r="W50" s="4">
        <v>444590.05134757236</v>
      </c>
      <c r="X50" s="4">
        <v>446982.65851263009</v>
      </c>
      <c r="Y50" s="4">
        <v>449371.84739590727</v>
      </c>
      <c r="Z50" s="4">
        <v>451757.66334817337</v>
      </c>
      <c r="AA50" s="4">
        <v>454140.15089653566</v>
      </c>
      <c r="AB50" s="4">
        <v>456519.35376362508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375776.39353565907</v>
      </c>
      <c r="D51" s="4">
        <v>379435.69176111458</v>
      </c>
      <c r="E51" s="4">
        <v>383103.9419923742</v>
      </c>
      <c r="F51" s="4">
        <v>386780.9896473969</v>
      </c>
      <c r="G51" s="4">
        <v>390466.68455137813</v>
      </c>
      <c r="H51" s="4">
        <v>394167.171921734</v>
      </c>
      <c r="I51" s="4">
        <v>397038.88219022349</v>
      </c>
      <c r="J51" s="4">
        <v>399917.21096428746</v>
      </c>
      <c r="K51" s="4">
        <v>402802.09194936312</v>
      </c>
      <c r="L51" s="4">
        <v>405693.45974547137</v>
      </c>
      <c r="M51" s="4">
        <v>408591.24983186799</v>
      </c>
      <c r="N51" s="4">
        <v>411951.28352613497</v>
      </c>
      <c r="O51" s="4">
        <v>415313.57406173047</v>
      </c>
      <c r="P51" s="4">
        <v>418678.08283089171</v>
      </c>
      <c r="Q51" s="4">
        <v>422044.77211879747</v>
      </c>
      <c r="R51" s="4">
        <v>425413.60507742944</v>
      </c>
      <c r="S51" s="4">
        <v>429258.26846325729</v>
      </c>
      <c r="T51" s="4">
        <v>433098.12900401931</v>
      </c>
      <c r="U51" s="4">
        <v>436933.30431845947</v>
      </c>
      <c r="V51" s="4">
        <v>440763.90831758175</v>
      </c>
      <c r="W51" s="4">
        <v>444590.05134757236</v>
      </c>
      <c r="X51" s="4">
        <v>446982.65851263009</v>
      </c>
      <c r="Y51" s="4">
        <v>449371.84739590727</v>
      </c>
      <c r="Z51" s="4">
        <v>451757.66334817337</v>
      </c>
      <c r="AA51" s="4">
        <v>454140.15089653566</v>
      </c>
      <c r="AB51" s="4">
        <v>456519.35376362508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375776.39353565907</v>
      </c>
      <c r="D52" s="4">
        <v>379435.69176111458</v>
      </c>
      <c r="E52" s="4">
        <v>383103.9419923742</v>
      </c>
      <c r="F52" s="4">
        <v>386780.9896473969</v>
      </c>
      <c r="G52" s="4">
        <v>390466.68455137813</v>
      </c>
      <c r="H52" s="4">
        <v>394167.171921734</v>
      </c>
      <c r="I52" s="4">
        <v>397038.88219022349</v>
      </c>
      <c r="J52" s="4">
        <v>399917.21096428746</v>
      </c>
      <c r="K52" s="4">
        <v>402802.09194936312</v>
      </c>
      <c r="L52" s="4">
        <v>405693.45974547137</v>
      </c>
      <c r="M52" s="4">
        <v>408591.24983186799</v>
      </c>
      <c r="N52" s="4">
        <v>411951.28352613497</v>
      </c>
      <c r="O52" s="4">
        <v>415313.57406173047</v>
      </c>
      <c r="P52" s="4">
        <v>418678.08283089171</v>
      </c>
      <c r="Q52" s="4">
        <v>422044.77211879747</v>
      </c>
      <c r="R52" s="4">
        <v>425413.60507742944</v>
      </c>
      <c r="S52" s="4">
        <v>429258.26846325729</v>
      </c>
      <c r="T52" s="4">
        <v>433098.12900401931</v>
      </c>
      <c r="U52" s="4">
        <v>436933.30431845947</v>
      </c>
      <c r="V52" s="4">
        <v>440763.90831758175</v>
      </c>
      <c r="W52" s="4">
        <v>444590.05134757236</v>
      </c>
      <c r="X52" s="4">
        <v>446982.65851263009</v>
      </c>
      <c r="Y52" s="4">
        <v>449371.84739590727</v>
      </c>
      <c r="Z52" s="4">
        <v>451757.66334817337</v>
      </c>
      <c r="AA52" s="4">
        <v>454140.15089653566</v>
      </c>
      <c r="AB52" s="4">
        <v>456519.35376362508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375776.39353565907</v>
      </c>
      <c r="D53" s="4">
        <v>379435.69176111458</v>
      </c>
      <c r="E53" s="4">
        <v>383103.9419923742</v>
      </c>
      <c r="F53" s="4">
        <v>386780.9896473969</v>
      </c>
      <c r="G53" s="4">
        <v>390466.68455137813</v>
      </c>
      <c r="H53" s="4">
        <v>394167.171921734</v>
      </c>
      <c r="I53" s="4">
        <v>397038.88219022349</v>
      </c>
      <c r="J53" s="4">
        <v>399917.21096428746</v>
      </c>
      <c r="K53" s="4">
        <v>402802.09194936312</v>
      </c>
      <c r="L53" s="4">
        <v>405693.45974547137</v>
      </c>
      <c r="M53" s="4">
        <v>408591.24983186799</v>
      </c>
      <c r="N53" s="4">
        <v>411951.28352613497</v>
      </c>
      <c r="O53" s="4">
        <v>415313.57406173047</v>
      </c>
      <c r="P53" s="4">
        <v>418678.08283089171</v>
      </c>
      <c r="Q53" s="4">
        <v>422044.77211879747</v>
      </c>
      <c r="R53" s="4">
        <v>425413.60507742944</v>
      </c>
      <c r="S53" s="4">
        <v>429258.26846325729</v>
      </c>
      <c r="T53" s="4">
        <v>433098.12900401931</v>
      </c>
      <c r="U53" s="4">
        <v>436933.30431845947</v>
      </c>
      <c r="V53" s="4">
        <v>440763.90831758175</v>
      </c>
      <c r="W53" s="4">
        <v>444590.05134757236</v>
      </c>
      <c r="X53" s="4">
        <v>446982.65851263009</v>
      </c>
      <c r="Y53" s="4">
        <v>449371.84739590727</v>
      </c>
      <c r="Z53" s="4">
        <v>451757.66334817337</v>
      </c>
      <c r="AA53" s="4">
        <v>454140.15089653566</v>
      </c>
      <c r="AB53" s="4">
        <v>456519.35376362508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375776.39353565907</v>
      </c>
      <c r="D54" s="4">
        <v>379435.69176111458</v>
      </c>
      <c r="E54" s="4">
        <v>383103.9419923742</v>
      </c>
      <c r="F54" s="4">
        <v>386780.9896473969</v>
      </c>
      <c r="G54" s="4">
        <v>390466.68455137813</v>
      </c>
      <c r="H54" s="4">
        <v>394167.171921734</v>
      </c>
      <c r="I54" s="4">
        <v>397038.88219022349</v>
      </c>
      <c r="J54" s="4">
        <v>399917.21096428746</v>
      </c>
      <c r="K54" s="4">
        <v>402802.09194936312</v>
      </c>
      <c r="L54" s="4">
        <v>405693.45974547137</v>
      </c>
      <c r="M54" s="4">
        <v>408591.24983186799</v>
      </c>
      <c r="N54" s="4">
        <v>411951.28352613497</v>
      </c>
      <c r="O54" s="4">
        <v>415313.57406173047</v>
      </c>
      <c r="P54" s="4">
        <v>418678.08283089171</v>
      </c>
      <c r="Q54" s="4">
        <v>422044.77211879747</v>
      </c>
      <c r="R54" s="4">
        <v>425413.60507742944</v>
      </c>
      <c r="S54" s="4">
        <v>429258.26846325729</v>
      </c>
      <c r="T54" s="4">
        <v>433098.12900401931</v>
      </c>
      <c r="U54" s="4">
        <v>436933.30431845947</v>
      </c>
      <c r="V54" s="4">
        <v>440763.90831758175</v>
      </c>
      <c r="W54" s="4">
        <v>444590.05134757236</v>
      </c>
      <c r="X54" s="4">
        <v>446982.65851263009</v>
      </c>
      <c r="Y54" s="4">
        <v>449371.84739590727</v>
      </c>
      <c r="Z54" s="4">
        <v>451757.66334817337</v>
      </c>
      <c r="AA54" s="4">
        <v>454140.15089653566</v>
      </c>
      <c r="AB54" s="4">
        <v>456519.35376362508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375776.39353565907</v>
      </c>
      <c r="D55" s="4">
        <v>379435.69176111458</v>
      </c>
      <c r="E55" s="4">
        <v>383103.9419923742</v>
      </c>
      <c r="F55" s="4">
        <v>386780.9896473969</v>
      </c>
      <c r="G55" s="4">
        <v>390466.68455137813</v>
      </c>
      <c r="H55" s="4">
        <v>394167.171921734</v>
      </c>
      <c r="I55" s="4">
        <v>397038.88219022349</v>
      </c>
      <c r="J55" s="4">
        <v>399917.21096428746</v>
      </c>
      <c r="K55" s="4">
        <v>402802.09194936312</v>
      </c>
      <c r="L55" s="4">
        <v>405693.45974547137</v>
      </c>
      <c r="M55" s="4">
        <v>408591.24983186799</v>
      </c>
      <c r="N55" s="4">
        <v>411951.28352613497</v>
      </c>
      <c r="O55" s="4">
        <v>415313.57406173047</v>
      </c>
      <c r="P55" s="4">
        <v>418678.08283089171</v>
      </c>
      <c r="Q55" s="4">
        <v>422044.77211879747</v>
      </c>
      <c r="R55" s="4">
        <v>425413.60507742944</v>
      </c>
      <c r="S55" s="4">
        <v>429258.26846325729</v>
      </c>
      <c r="T55" s="4">
        <v>433098.12900401931</v>
      </c>
      <c r="U55" s="4">
        <v>436933.30431845947</v>
      </c>
      <c r="V55" s="4">
        <v>440763.90831758175</v>
      </c>
      <c r="W55" s="4">
        <v>444590.05134757236</v>
      </c>
      <c r="X55" s="4">
        <v>446982.65851263009</v>
      </c>
      <c r="Y55" s="4">
        <v>449371.84739590727</v>
      </c>
      <c r="Z55" s="4">
        <v>451757.66334817337</v>
      </c>
      <c r="AA55" s="4">
        <v>454140.15089653566</v>
      </c>
      <c r="AB55" s="4">
        <v>456519.35376362508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375776.39353565907</v>
      </c>
      <c r="D56" s="4">
        <v>379435.69176111458</v>
      </c>
      <c r="E56" s="4">
        <v>383103.9419923742</v>
      </c>
      <c r="F56" s="4">
        <v>386780.9896473969</v>
      </c>
      <c r="G56" s="4">
        <v>390466.68455137813</v>
      </c>
      <c r="H56" s="4">
        <v>394167.171921734</v>
      </c>
      <c r="I56" s="4">
        <v>397038.88219022349</v>
      </c>
      <c r="J56" s="4">
        <v>399917.21096428746</v>
      </c>
      <c r="K56" s="4">
        <v>402802.09194936312</v>
      </c>
      <c r="L56" s="4">
        <v>405693.45974547137</v>
      </c>
      <c r="M56" s="4">
        <v>408591.24983186799</v>
      </c>
      <c r="N56" s="4">
        <v>411951.28352613497</v>
      </c>
      <c r="O56" s="4">
        <v>415313.57406173047</v>
      </c>
      <c r="P56" s="4">
        <v>418678.08283089171</v>
      </c>
      <c r="Q56" s="4">
        <v>422044.77211879747</v>
      </c>
      <c r="R56" s="4">
        <v>425413.60507742944</v>
      </c>
      <c r="S56" s="4">
        <v>429258.26846325729</v>
      </c>
      <c r="T56" s="4">
        <v>433098.12900401931</v>
      </c>
      <c r="U56" s="4">
        <v>436933.30431845947</v>
      </c>
      <c r="V56" s="4">
        <v>440763.90831758175</v>
      </c>
      <c r="W56" s="4">
        <v>444590.05134757236</v>
      </c>
      <c r="X56" s="4">
        <v>446982.65851263009</v>
      </c>
      <c r="Y56" s="4">
        <v>449371.84739590727</v>
      </c>
      <c r="Z56" s="4">
        <v>451757.66334817337</v>
      </c>
      <c r="AA56" s="4">
        <v>454140.15089653566</v>
      </c>
      <c r="AB56" s="4">
        <v>456519.35376362508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375776.39353565907</v>
      </c>
      <c r="D57" s="4">
        <v>379435.69176111458</v>
      </c>
      <c r="E57" s="4">
        <v>383103.9419923742</v>
      </c>
      <c r="F57" s="4">
        <v>386780.9896473969</v>
      </c>
      <c r="G57" s="4">
        <v>390466.68455137813</v>
      </c>
      <c r="H57" s="4">
        <v>394167.171921734</v>
      </c>
      <c r="I57" s="4">
        <v>397038.88219022349</v>
      </c>
      <c r="J57" s="4">
        <v>399917.21096428746</v>
      </c>
      <c r="K57" s="4">
        <v>402802.09194936312</v>
      </c>
      <c r="L57" s="4">
        <v>405693.45974547137</v>
      </c>
      <c r="M57" s="4">
        <v>408591.24983186799</v>
      </c>
      <c r="N57" s="4">
        <v>411951.28352613497</v>
      </c>
      <c r="O57" s="4">
        <v>415313.57406173047</v>
      </c>
      <c r="P57" s="4">
        <v>418678.08283089171</v>
      </c>
      <c r="Q57" s="4">
        <v>422044.77211879747</v>
      </c>
      <c r="R57" s="4">
        <v>425413.60507742944</v>
      </c>
      <c r="S57" s="4">
        <v>429258.26846325729</v>
      </c>
      <c r="T57" s="4">
        <v>433098.12900401931</v>
      </c>
      <c r="U57" s="4">
        <v>436933.30431845947</v>
      </c>
      <c r="V57" s="4">
        <v>440763.90831758175</v>
      </c>
      <c r="W57" s="4">
        <v>444590.05134757236</v>
      </c>
      <c r="X57" s="4">
        <v>446982.65851263009</v>
      </c>
      <c r="Y57" s="4">
        <v>449371.84739590727</v>
      </c>
      <c r="Z57" s="4">
        <v>451757.66334817337</v>
      </c>
      <c r="AA57" s="4">
        <v>454140.15089653566</v>
      </c>
      <c r="AB57" s="4">
        <v>456519.35376362508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375776.39353565907</v>
      </c>
      <c r="D58" s="4">
        <v>379435.69176111458</v>
      </c>
      <c r="E58" s="4">
        <v>383103.9419923742</v>
      </c>
      <c r="F58" s="4">
        <v>386780.9896473969</v>
      </c>
      <c r="G58" s="4">
        <v>390466.68455137813</v>
      </c>
      <c r="H58" s="4">
        <v>394167.171921734</v>
      </c>
      <c r="I58" s="4">
        <v>397038.88219022349</v>
      </c>
      <c r="J58" s="4">
        <v>399917.21096428746</v>
      </c>
      <c r="K58" s="4">
        <v>402802.09194936312</v>
      </c>
      <c r="L58" s="4">
        <v>405693.45974547137</v>
      </c>
      <c r="M58" s="4">
        <v>408591.24983186799</v>
      </c>
      <c r="N58" s="4">
        <v>411951.28352613497</v>
      </c>
      <c r="O58" s="4">
        <v>415313.57406173047</v>
      </c>
      <c r="P58" s="4">
        <v>418678.08283089171</v>
      </c>
      <c r="Q58" s="4">
        <v>422044.77211879747</v>
      </c>
      <c r="R58" s="4">
        <v>425413.60507742944</v>
      </c>
      <c r="S58" s="4">
        <v>429258.26846325729</v>
      </c>
      <c r="T58" s="4">
        <v>433098.12900401931</v>
      </c>
      <c r="U58" s="4">
        <v>436933.30431845947</v>
      </c>
      <c r="V58" s="4">
        <v>440763.90831758175</v>
      </c>
      <c r="W58" s="4">
        <v>444590.05134757236</v>
      </c>
      <c r="X58" s="4">
        <v>446982.65851263009</v>
      </c>
      <c r="Y58" s="4">
        <v>449371.84739590727</v>
      </c>
      <c r="Z58" s="4">
        <v>451757.66334817337</v>
      </c>
      <c r="AA58" s="4">
        <v>454140.15089653566</v>
      </c>
      <c r="AB58" s="4">
        <v>456519.35376362508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375776.39353565907</v>
      </c>
      <c r="D59" s="4">
        <v>379435.69176111458</v>
      </c>
      <c r="E59" s="4">
        <v>383103.9419923742</v>
      </c>
      <c r="F59" s="4">
        <v>386780.9896473969</v>
      </c>
      <c r="G59" s="4">
        <v>390466.68455137813</v>
      </c>
      <c r="H59" s="4">
        <v>394167.171921734</v>
      </c>
      <c r="I59" s="4">
        <v>397038.88219022349</v>
      </c>
      <c r="J59" s="4">
        <v>399917.21096428746</v>
      </c>
      <c r="K59" s="4">
        <v>402802.09194936312</v>
      </c>
      <c r="L59" s="4">
        <v>405693.45974547137</v>
      </c>
      <c r="M59" s="4">
        <v>408591.24983186799</v>
      </c>
      <c r="N59" s="4">
        <v>411951.28352613497</v>
      </c>
      <c r="O59" s="4">
        <v>415313.57406173047</v>
      </c>
      <c r="P59" s="4">
        <v>418678.08283089171</v>
      </c>
      <c r="Q59" s="4">
        <v>422044.77211879747</v>
      </c>
      <c r="R59" s="4">
        <v>425413.60507742944</v>
      </c>
      <c r="S59" s="4">
        <v>429258.26846325729</v>
      </c>
      <c r="T59" s="4">
        <v>433098.12900401931</v>
      </c>
      <c r="U59" s="4">
        <v>436933.30431845947</v>
      </c>
      <c r="V59" s="4">
        <v>440763.90831758175</v>
      </c>
      <c r="W59" s="4">
        <v>444590.05134757236</v>
      </c>
      <c r="X59" s="4">
        <v>446982.65851263009</v>
      </c>
      <c r="Y59" s="4">
        <v>449371.84739590727</v>
      </c>
      <c r="Z59" s="4">
        <v>451757.66334817337</v>
      </c>
      <c r="AA59" s="4">
        <v>454140.15089653566</v>
      </c>
      <c r="AB59" s="4">
        <v>456519.35376362508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375776.39353565907</v>
      </c>
      <c r="D60" s="4">
        <v>379435.69176111458</v>
      </c>
      <c r="E60" s="4">
        <v>383103.9419923742</v>
      </c>
      <c r="F60" s="4">
        <v>386780.9896473969</v>
      </c>
      <c r="G60" s="4">
        <v>390466.68455137813</v>
      </c>
      <c r="H60" s="4">
        <v>394167.171921734</v>
      </c>
      <c r="I60" s="4">
        <v>397038.88219022349</v>
      </c>
      <c r="J60" s="4">
        <v>399917.21096428746</v>
      </c>
      <c r="K60" s="4">
        <v>402802.09194936312</v>
      </c>
      <c r="L60" s="4">
        <v>405693.45974547137</v>
      </c>
      <c r="M60" s="4">
        <v>408591.24983186799</v>
      </c>
      <c r="N60" s="4">
        <v>411951.28352613497</v>
      </c>
      <c r="O60" s="4">
        <v>415313.57406173047</v>
      </c>
      <c r="P60" s="4">
        <v>418678.08283089171</v>
      </c>
      <c r="Q60" s="4">
        <v>422044.77211879747</v>
      </c>
      <c r="R60" s="4">
        <v>425413.60507742944</v>
      </c>
      <c r="S60" s="4">
        <v>429258.26846325729</v>
      </c>
      <c r="T60" s="4">
        <v>433098.12900401931</v>
      </c>
      <c r="U60" s="4">
        <v>436933.30431845947</v>
      </c>
      <c r="V60" s="4">
        <v>440763.90831758175</v>
      </c>
      <c r="W60" s="4">
        <v>444590.05134757236</v>
      </c>
      <c r="X60" s="4">
        <v>446982.65851263009</v>
      </c>
      <c r="Y60" s="4">
        <v>449371.84739590727</v>
      </c>
      <c r="Z60" s="4">
        <v>451757.66334817337</v>
      </c>
      <c r="AA60" s="4">
        <v>454140.15089653566</v>
      </c>
      <c r="AB60" s="4">
        <v>456519.35376362508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375776.39353565907</v>
      </c>
      <c r="D61" s="4">
        <v>379435.69176111458</v>
      </c>
      <c r="E61" s="4">
        <v>383103.9419923742</v>
      </c>
      <c r="F61" s="4">
        <v>386780.9896473969</v>
      </c>
      <c r="G61" s="4">
        <v>390466.68455137813</v>
      </c>
      <c r="H61" s="4">
        <v>394167.171921734</v>
      </c>
      <c r="I61" s="4">
        <v>397038.88219022349</v>
      </c>
      <c r="J61" s="4">
        <v>399917.21096428746</v>
      </c>
      <c r="K61" s="4">
        <v>402802.09194936312</v>
      </c>
      <c r="L61" s="4">
        <v>405693.45974547137</v>
      </c>
      <c r="M61" s="4">
        <v>408591.24983186799</v>
      </c>
      <c r="N61" s="4">
        <v>411951.28352613497</v>
      </c>
      <c r="O61" s="4">
        <v>415313.57406173047</v>
      </c>
      <c r="P61" s="4">
        <v>418678.08283089171</v>
      </c>
      <c r="Q61" s="4">
        <v>422044.77211879747</v>
      </c>
      <c r="R61" s="4">
        <v>425413.60507742944</v>
      </c>
      <c r="S61" s="4">
        <v>429258.26846325729</v>
      </c>
      <c r="T61" s="4">
        <v>433098.12900401931</v>
      </c>
      <c r="U61" s="4">
        <v>436933.30431845947</v>
      </c>
      <c r="V61" s="4">
        <v>440763.90831758175</v>
      </c>
      <c r="W61" s="4">
        <v>444590.05134757236</v>
      </c>
      <c r="X61" s="4">
        <v>446982.65851263009</v>
      </c>
      <c r="Y61" s="4">
        <v>449371.84739590727</v>
      </c>
      <c r="Z61" s="4">
        <v>451757.66334817337</v>
      </c>
      <c r="AA61" s="4">
        <v>454140.15089653566</v>
      </c>
      <c r="AB61" s="4">
        <v>456519.35376362508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375776.39353565907</v>
      </c>
      <c r="D62" s="4">
        <v>379435.69176111458</v>
      </c>
      <c r="E62" s="4">
        <v>383103.9419923742</v>
      </c>
      <c r="F62" s="4">
        <v>386780.9896473969</v>
      </c>
      <c r="G62" s="4">
        <v>390466.68455137813</v>
      </c>
      <c r="H62" s="4">
        <v>394167.171921734</v>
      </c>
      <c r="I62" s="4">
        <v>397038.88219022349</v>
      </c>
      <c r="J62" s="4">
        <v>399917.21096428746</v>
      </c>
      <c r="K62" s="4">
        <v>402802.09194936312</v>
      </c>
      <c r="L62" s="4">
        <v>405693.45974547137</v>
      </c>
      <c r="M62" s="4">
        <v>408591.24983186799</v>
      </c>
      <c r="N62" s="4">
        <v>411951.28352613497</v>
      </c>
      <c r="O62" s="4">
        <v>415313.57406173047</v>
      </c>
      <c r="P62" s="4">
        <v>418678.08283089171</v>
      </c>
      <c r="Q62" s="4">
        <v>422044.77211879747</v>
      </c>
      <c r="R62" s="4">
        <v>425413.60507742944</v>
      </c>
      <c r="S62" s="4">
        <v>429258.26846325729</v>
      </c>
      <c r="T62" s="4">
        <v>433098.12900401931</v>
      </c>
      <c r="U62" s="4">
        <v>436933.30431845947</v>
      </c>
      <c r="V62" s="4">
        <v>440763.90831758175</v>
      </c>
      <c r="W62" s="4">
        <v>444590.05134757236</v>
      </c>
      <c r="X62" s="4">
        <v>446982.65851263009</v>
      </c>
      <c r="Y62" s="4">
        <v>449371.84739590727</v>
      </c>
      <c r="Z62" s="4">
        <v>451757.66334817337</v>
      </c>
      <c r="AA62" s="4">
        <v>454140.15089653566</v>
      </c>
      <c r="AB62" s="4">
        <v>456519.35376362508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375776.39353565907</v>
      </c>
      <c r="D63" s="4">
        <v>379435.69176111458</v>
      </c>
      <c r="E63" s="4">
        <v>383103.9419923742</v>
      </c>
      <c r="F63" s="4">
        <v>386780.9896473969</v>
      </c>
      <c r="G63" s="4">
        <v>390466.68455137813</v>
      </c>
      <c r="H63" s="4">
        <v>394167.171921734</v>
      </c>
      <c r="I63" s="4">
        <v>397038.88219022349</v>
      </c>
      <c r="J63" s="4">
        <v>399917.21096428746</v>
      </c>
      <c r="K63" s="4">
        <v>402802.09194936312</v>
      </c>
      <c r="L63" s="4">
        <v>405693.45974547137</v>
      </c>
      <c r="M63" s="4">
        <v>408591.24983186799</v>
      </c>
      <c r="N63" s="4">
        <v>411951.28352613497</v>
      </c>
      <c r="O63" s="4">
        <v>415313.57406173047</v>
      </c>
      <c r="P63" s="4">
        <v>418678.08283089171</v>
      </c>
      <c r="Q63" s="4">
        <v>422044.77211879747</v>
      </c>
      <c r="R63" s="4">
        <v>425413.60507742944</v>
      </c>
      <c r="S63" s="4">
        <v>429258.26846325729</v>
      </c>
      <c r="T63" s="4">
        <v>433098.12900401931</v>
      </c>
      <c r="U63" s="4">
        <v>436933.30431845947</v>
      </c>
      <c r="V63" s="4">
        <v>440763.90831758175</v>
      </c>
      <c r="W63" s="4">
        <v>444590.05134757236</v>
      </c>
      <c r="X63" s="4">
        <v>446982.65851263009</v>
      </c>
      <c r="Y63" s="4">
        <v>449371.84739590727</v>
      </c>
      <c r="Z63" s="4">
        <v>451757.66334817337</v>
      </c>
      <c r="AA63" s="4">
        <v>454140.15089653566</v>
      </c>
      <c r="AB63" s="4">
        <v>456519.35376362508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375776.39353565907</v>
      </c>
      <c r="D64" s="4">
        <v>379435.69176111458</v>
      </c>
      <c r="E64" s="4">
        <v>383103.9419923742</v>
      </c>
      <c r="F64" s="4">
        <v>386780.9896473969</v>
      </c>
      <c r="G64" s="4">
        <v>390466.68455137813</v>
      </c>
      <c r="H64" s="4">
        <v>394167.171921734</v>
      </c>
      <c r="I64" s="4">
        <v>397038.88219022349</v>
      </c>
      <c r="J64" s="4">
        <v>399917.21096428746</v>
      </c>
      <c r="K64" s="4">
        <v>402802.09194936312</v>
      </c>
      <c r="L64" s="4">
        <v>405693.45974547137</v>
      </c>
      <c r="M64" s="4">
        <v>408591.24983186799</v>
      </c>
      <c r="N64" s="4">
        <v>411951.28352613497</v>
      </c>
      <c r="O64" s="4">
        <v>415313.57406173047</v>
      </c>
      <c r="P64" s="4">
        <v>418678.08283089171</v>
      </c>
      <c r="Q64" s="4">
        <v>422044.77211879747</v>
      </c>
      <c r="R64" s="4">
        <v>425413.60507742944</v>
      </c>
      <c r="S64" s="4">
        <v>429258.26846325729</v>
      </c>
      <c r="T64" s="4">
        <v>433098.12900401931</v>
      </c>
      <c r="U64" s="4">
        <v>436933.30431845947</v>
      </c>
      <c r="V64" s="4">
        <v>440763.90831758175</v>
      </c>
      <c r="W64" s="4">
        <v>444590.05134757236</v>
      </c>
      <c r="X64" s="4">
        <v>446982.65851263009</v>
      </c>
      <c r="Y64" s="4">
        <v>449371.84739590727</v>
      </c>
      <c r="Z64" s="4">
        <v>451757.66334817337</v>
      </c>
      <c r="AA64" s="4">
        <v>454140.15089653566</v>
      </c>
      <c r="AB64" s="4">
        <v>456519.35376362508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375776.39353565907</v>
      </c>
      <c r="D65" s="4">
        <v>379435.69176111458</v>
      </c>
      <c r="E65" s="4">
        <v>383103.9419923742</v>
      </c>
      <c r="F65" s="4">
        <v>386780.9896473969</v>
      </c>
      <c r="G65" s="4">
        <v>390466.68455137813</v>
      </c>
      <c r="H65" s="4">
        <v>394167.171921734</v>
      </c>
      <c r="I65" s="4">
        <v>397038.88219022349</v>
      </c>
      <c r="J65" s="4">
        <v>399917.21096428746</v>
      </c>
      <c r="K65" s="4">
        <v>402802.09194936312</v>
      </c>
      <c r="L65" s="4">
        <v>405693.45974547137</v>
      </c>
      <c r="M65" s="4">
        <v>408591.24983186799</v>
      </c>
      <c r="N65" s="4">
        <v>411951.28352613497</v>
      </c>
      <c r="O65" s="4">
        <v>415313.57406173047</v>
      </c>
      <c r="P65" s="4">
        <v>418678.08283089171</v>
      </c>
      <c r="Q65" s="4">
        <v>422044.77211879747</v>
      </c>
      <c r="R65" s="4">
        <v>425413.60507742944</v>
      </c>
      <c r="S65" s="4">
        <v>429258.26846325729</v>
      </c>
      <c r="T65" s="4">
        <v>433098.12900401931</v>
      </c>
      <c r="U65" s="4">
        <v>436933.30431845947</v>
      </c>
      <c r="V65" s="4">
        <v>440763.90831758175</v>
      </c>
      <c r="W65" s="4">
        <v>444590.05134757236</v>
      </c>
      <c r="X65" s="4">
        <v>446982.65851263009</v>
      </c>
      <c r="Y65" s="4">
        <v>449371.84739590727</v>
      </c>
      <c r="Z65" s="4">
        <v>451757.66334817337</v>
      </c>
      <c r="AA65" s="4">
        <v>454140.15089653566</v>
      </c>
      <c r="AB65" s="4">
        <v>456519.35376362508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375776.39353565907</v>
      </c>
      <c r="D66" s="4">
        <v>379435.69176111458</v>
      </c>
      <c r="E66" s="4">
        <v>383103.9419923742</v>
      </c>
      <c r="F66" s="4">
        <v>386780.9896473969</v>
      </c>
      <c r="G66" s="4">
        <v>390466.68455137813</v>
      </c>
      <c r="H66" s="4">
        <v>394167.171921734</v>
      </c>
      <c r="I66" s="4">
        <v>397038.88219022349</v>
      </c>
      <c r="J66" s="4">
        <v>399917.21096428746</v>
      </c>
      <c r="K66" s="4">
        <v>402802.09194936312</v>
      </c>
      <c r="L66" s="4">
        <v>405693.45974547137</v>
      </c>
      <c r="M66" s="4">
        <v>408591.24983186799</v>
      </c>
      <c r="N66" s="4">
        <v>411951.28352613497</v>
      </c>
      <c r="O66" s="4">
        <v>415313.57406173047</v>
      </c>
      <c r="P66" s="4">
        <v>418678.08283089171</v>
      </c>
      <c r="Q66" s="4">
        <v>422044.77211879747</v>
      </c>
      <c r="R66" s="4">
        <v>425413.60507742944</v>
      </c>
      <c r="S66" s="4">
        <v>429258.26846325729</v>
      </c>
      <c r="T66" s="4">
        <v>433098.12900401931</v>
      </c>
      <c r="U66" s="4">
        <v>436933.30431845947</v>
      </c>
      <c r="V66" s="4">
        <v>440763.90831758175</v>
      </c>
      <c r="W66" s="4">
        <v>444590.05134757236</v>
      </c>
      <c r="X66" s="4">
        <v>446982.65851263009</v>
      </c>
      <c r="Y66" s="4">
        <v>449371.84739590727</v>
      </c>
      <c r="Z66" s="4">
        <v>451757.66334817337</v>
      </c>
      <c r="AA66" s="4">
        <v>454140.15089653566</v>
      </c>
      <c r="AB66" s="4">
        <v>456519.35376362508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375776.39353565907</v>
      </c>
      <c r="D67" s="4">
        <v>379435.69176111458</v>
      </c>
      <c r="E67" s="4">
        <v>383103.9419923742</v>
      </c>
      <c r="F67" s="4">
        <v>386780.9896473969</v>
      </c>
      <c r="G67" s="4">
        <v>390466.68455137813</v>
      </c>
      <c r="H67" s="4">
        <v>394167.171921734</v>
      </c>
      <c r="I67" s="4">
        <v>397038.88219022349</v>
      </c>
      <c r="J67" s="4">
        <v>399917.21096428746</v>
      </c>
      <c r="K67" s="4">
        <v>402802.09194936312</v>
      </c>
      <c r="L67" s="4">
        <v>405693.45974547137</v>
      </c>
      <c r="M67" s="4">
        <v>408591.24983186799</v>
      </c>
      <c r="N67" s="4">
        <v>411951.28352613497</v>
      </c>
      <c r="O67" s="4">
        <v>415313.57406173047</v>
      </c>
      <c r="P67" s="4">
        <v>418678.08283089171</v>
      </c>
      <c r="Q67" s="4">
        <v>422044.77211879747</v>
      </c>
      <c r="R67" s="4">
        <v>425413.60507742944</v>
      </c>
      <c r="S67" s="4">
        <v>429258.26846325729</v>
      </c>
      <c r="T67" s="4">
        <v>433098.12900401931</v>
      </c>
      <c r="U67" s="4">
        <v>436933.30431845947</v>
      </c>
      <c r="V67" s="4">
        <v>440763.90831758175</v>
      </c>
      <c r="W67" s="4">
        <v>444590.05134757236</v>
      </c>
      <c r="X67" s="4">
        <v>446982.65851263009</v>
      </c>
      <c r="Y67" s="4">
        <v>449371.84739590727</v>
      </c>
      <c r="Z67" s="4">
        <v>451757.66334817337</v>
      </c>
      <c r="AA67" s="4">
        <v>454140.15089653566</v>
      </c>
      <c r="AB67" s="4">
        <v>456519.35376362508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375776.39353565907</v>
      </c>
      <c r="D68" s="4">
        <v>379435.69176111458</v>
      </c>
      <c r="E68" s="4">
        <v>383103.9419923742</v>
      </c>
      <c r="F68" s="4">
        <v>386780.9896473969</v>
      </c>
      <c r="G68" s="4">
        <v>390466.68455137813</v>
      </c>
      <c r="H68" s="4">
        <v>394167.171921734</v>
      </c>
      <c r="I68" s="4">
        <v>397038.88219022349</v>
      </c>
      <c r="J68" s="4">
        <v>399917.21096428746</v>
      </c>
      <c r="K68" s="4">
        <v>402802.09194936312</v>
      </c>
      <c r="L68" s="4">
        <v>405693.45974547137</v>
      </c>
      <c r="M68" s="4">
        <v>408591.24983186799</v>
      </c>
      <c r="N68" s="4">
        <v>411951.28352613497</v>
      </c>
      <c r="O68" s="4">
        <v>415313.57406173047</v>
      </c>
      <c r="P68" s="4">
        <v>418678.08283089171</v>
      </c>
      <c r="Q68" s="4">
        <v>422044.77211879747</v>
      </c>
      <c r="R68" s="4">
        <v>425413.60507742944</v>
      </c>
      <c r="S68" s="4">
        <v>429258.26846325729</v>
      </c>
      <c r="T68" s="4">
        <v>433098.12900401931</v>
      </c>
      <c r="U68" s="4">
        <v>436933.30431845947</v>
      </c>
      <c r="V68" s="4">
        <v>440763.90831758175</v>
      </c>
      <c r="W68" s="4">
        <v>444590.05134757236</v>
      </c>
      <c r="X68" s="4">
        <v>446982.65851263009</v>
      </c>
      <c r="Y68" s="4">
        <v>449371.84739590727</v>
      </c>
      <c r="Z68" s="4">
        <v>451757.66334817337</v>
      </c>
      <c r="AA68" s="4">
        <v>454140.15089653566</v>
      </c>
      <c r="AB68" s="4">
        <v>456519.35376362508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375776.39353565907</v>
      </c>
      <c r="D69" s="4">
        <v>379435.69176111458</v>
      </c>
      <c r="E69" s="4">
        <v>383103.9419923742</v>
      </c>
      <c r="F69" s="4">
        <v>386780.9896473969</v>
      </c>
      <c r="G69" s="4">
        <v>390466.68455137813</v>
      </c>
      <c r="H69" s="4">
        <v>394167.171921734</v>
      </c>
      <c r="I69" s="4">
        <v>397038.88219022349</v>
      </c>
      <c r="J69" s="4">
        <v>399917.21096428746</v>
      </c>
      <c r="K69" s="4">
        <v>402802.09194936312</v>
      </c>
      <c r="L69" s="4">
        <v>405693.45974547137</v>
      </c>
      <c r="M69" s="4">
        <v>408591.24983186799</v>
      </c>
      <c r="N69" s="4">
        <v>411951.28352613497</v>
      </c>
      <c r="O69" s="4">
        <v>415313.57406173047</v>
      </c>
      <c r="P69" s="4">
        <v>418678.08283089171</v>
      </c>
      <c r="Q69" s="4">
        <v>422044.77211879747</v>
      </c>
      <c r="R69" s="4">
        <v>425413.60507742944</v>
      </c>
      <c r="S69" s="4">
        <v>429258.26846325729</v>
      </c>
      <c r="T69" s="4">
        <v>433098.12900401931</v>
      </c>
      <c r="U69" s="4">
        <v>436933.30431845947</v>
      </c>
      <c r="V69" s="4">
        <v>440763.90831758175</v>
      </c>
      <c r="W69" s="4">
        <v>444590.05134757236</v>
      </c>
      <c r="X69" s="4">
        <v>446982.65851263009</v>
      </c>
      <c r="Y69" s="4">
        <v>449371.84739590727</v>
      </c>
      <c r="Z69" s="4">
        <v>451757.66334817337</v>
      </c>
      <c r="AA69" s="4">
        <v>454140.15089653566</v>
      </c>
      <c r="AB69" s="4">
        <v>456519.35376362508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375776.39353565907</v>
      </c>
      <c r="D70" s="4">
        <v>379435.69176111458</v>
      </c>
      <c r="E70" s="4">
        <v>383103.9419923742</v>
      </c>
      <c r="F70" s="4">
        <v>386780.9896473969</v>
      </c>
      <c r="G70" s="4">
        <v>390466.68455137813</v>
      </c>
      <c r="H70" s="4">
        <v>394167.171921734</v>
      </c>
      <c r="I70" s="4">
        <v>397038.88219022349</v>
      </c>
      <c r="J70" s="4">
        <v>399917.21096428746</v>
      </c>
      <c r="K70" s="4">
        <v>402802.09194936312</v>
      </c>
      <c r="L70" s="4">
        <v>405693.45974547137</v>
      </c>
      <c r="M70" s="4">
        <v>408591.24983186799</v>
      </c>
      <c r="N70" s="4">
        <v>411951.28352613497</v>
      </c>
      <c r="O70" s="4">
        <v>415313.57406173047</v>
      </c>
      <c r="P70" s="4">
        <v>418678.08283089171</v>
      </c>
      <c r="Q70" s="4">
        <v>422044.77211879747</v>
      </c>
      <c r="R70" s="4">
        <v>425413.60507742944</v>
      </c>
      <c r="S70" s="4">
        <v>429258.26846325729</v>
      </c>
      <c r="T70" s="4">
        <v>433098.12900401931</v>
      </c>
      <c r="U70" s="4">
        <v>436933.30431845947</v>
      </c>
      <c r="V70" s="4">
        <v>440763.90831758175</v>
      </c>
      <c r="W70" s="4">
        <v>444590.05134757236</v>
      </c>
      <c r="X70" s="4">
        <v>446982.65851263009</v>
      </c>
      <c r="Y70" s="4">
        <v>449371.84739590727</v>
      </c>
      <c r="Z70" s="4">
        <v>451757.66334817337</v>
      </c>
      <c r="AA70" s="4">
        <v>454140.15089653566</v>
      </c>
      <c r="AB70" s="4">
        <v>456519.35376362508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375776.39353565907</v>
      </c>
      <c r="D71" s="4">
        <v>379435.69176111458</v>
      </c>
      <c r="E71" s="4">
        <v>383103.9419923742</v>
      </c>
      <c r="F71" s="4">
        <v>386780.9896473969</v>
      </c>
      <c r="G71" s="4">
        <v>390466.68455137813</v>
      </c>
      <c r="H71" s="4">
        <v>394167.171921734</v>
      </c>
      <c r="I71" s="4">
        <v>397038.88219022349</v>
      </c>
      <c r="J71" s="4">
        <v>399917.21096428746</v>
      </c>
      <c r="K71" s="4">
        <v>402802.09194936312</v>
      </c>
      <c r="L71" s="4">
        <v>405693.45974547137</v>
      </c>
      <c r="M71" s="4">
        <v>408591.24983186799</v>
      </c>
      <c r="N71" s="4">
        <v>411951.28352613497</v>
      </c>
      <c r="O71" s="4">
        <v>415313.57406173047</v>
      </c>
      <c r="P71" s="4">
        <v>418678.08283089171</v>
      </c>
      <c r="Q71" s="4">
        <v>422044.77211879747</v>
      </c>
      <c r="R71" s="4">
        <v>425413.60507742944</v>
      </c>
      <c r="S71" s="4">
        <v>429258.26846325729</v>
      </c>
      <c r="T71" s="4">
        <v>433098.12900401931</v>
      </c>
      <c r="U71" s="4">
        <v>436933.30431845947</v>
      </c>
      <c r="V71" s="4">
        <v>440763.90831758175</v>
      </c>
      <c r="W71" s="4">
        <v>444590.05134757236</v>
      </c>
      <c r="X71" s="4">
        <v>446982.65851263009</v>
      </c>
      <c r="Y71" s="4">
        <v>449371.84739590727</v>
      </c>
      <c r="Z71" s="4">
        <v>451757.66334817337</v>
      </c>
      <c r="AA71" s="4">
        <v>454140.15089653566</v>
      </c>
      <c r="AB71" s="4">
        <v>456519.35376362508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375776.39353565907</v>
      </c>
      <c r="D72" s="4">
        <v>379435.69176111458</v>
      </c>
      <c r="E72" s="4">
        <v>383103.9419923742</v>
      </c>
      <c r="F72" s="4">
        <v>386780.9896473969</v>
      </c>
      <c r="G72" s="4">
        <v>390466.68455137813</v>
      </c>
      <c r="H72" s="4">
        <v>394167.171921734</v>
      </c>
      <c r="I72" s="4">
        <v>397038.88219022349</v>
      </c>
      <c r="J72" s="4">
        <v>399917.21096428746</v>
      </c>
      <c r="K72" s="4">
        <v>402802.09194936312</v>
      </c>
      <c r="L72" s="4">
        <v>405693.45974547137</v>
      </c>
      <c r="M72" s="4">
        <v>408591.24983186799</v>
      </c>
      <c r="N72" s="4">
        <v>411951.28352613497</v>
      </c>
      <c r="O72" s="4">
        <v>415313.57406173047</v>
      </c>
      <c r="P72" s="4">
        <v>418678.08283089171</v>
      </c>
      <c r="Q72" s="4">
        <v>422044.77211879747</v>
      </c>
      <c r="R72" s="4">
        <v>425413.60507742944</v>
      </c>
      <c r="S72" s="4">
        <v>429258.26846325729</v>
      </c>
      <c r="T72" s="4">
        <v>433098.12900401931</v>
      </c>
      <c r="U72" s="4">
        <v>436933.30431845947</v>
      </c>
      <c r="V72" s="4">
        <v>440763.90831758175</v>
      </c>
      <c r="W72" s="4">
        <v>444590.05134757236</v>
      </c>
      <c r="X72" s="4">
        <v>446982.65851263009</v>
      </c>
      <c r="Y72" s="4">
        <v>449371.84739590727</v>
      </c>
      <c r="Z72" s="4">
        <v>451757.66334817337</v>
      </c>
      <c r="AA72" s="4">
        <v>454140.15089653566</v>
      </c>
      <c r="AB72" s="4">
        <v>456519.35376362508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375776.39353565907</v>
      </c>
      <c r="D73" s="4">
        <v>379435.69176111458</v>
      </c>
      <c r="E73" s="4">
        <v>383103.9419923742</v>
      </c>
      <c r="F73" s="4">
        <v>386780.9896473969</v>
      </c>
      <c r="G73" s="4">
        <v>390466.68455137813</v>
      </c>
      <c r="H73" s="4">
        <v>394167.171921734</v>
      </c>
      <c r="I73" s="4">
        <v>397038.88219022349</v>
      </c>
      <c r="J73" s="4">
        <v>399917.21096428746</v>
      </c>
      <c r="K73" s="4">
        <v>402802.09194936312</v>
      </c>
      <c r="L73" s="4">
        <v>405693.45974547137</v>
      </c>
      <c r="M73" s="4">
        <v>408591.24983186799</v>
      </c>
      <c r="N73" s="4">
        <v>411951.28352613497</v>
      </c>
      <c r="O73" s="4">
        <v>415313.57406173047</v>
      </c>
      <c r="P73" s="4">
        <v>418678.08283089171</v>
      </c>
      <c r="Q73" s="4">
        <v>422044.77211879747</v>
      </c>
      <c r="R73" s="4">
        <v>425413.60507742944</v>
      </c>
      <c r="S73" s="4">
        <v>429258.26846325729</v>
      </c>
      <c r="T73" s="4">
        <v>433098.12900401931</v>
      </c>
      <c r="U73" s="4">
        <v>436933.30431845947</v>
      </c>
      <c r="V73" s="4">
        <v>440763.90831758175</v>
      </c>
      <c r="W73" s="4">
        <v>444590.05134757236</v>
      </c>
      <c r="X73" s="4">
        <v>446982.65851263009</v>
      </c>
      <c r="Y73" s="4">
        <v>449371.84739590727</v>
      </c>
      <c r="Z73" s="4">
        <v>451757.66334817337</v>
      </c>
      <c r="AA73" s="4">
        <v>454140.15089653566</v>
      </c>
      <c r="AB73" s="4">
        <v>456519.35376362508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375776.39353565907</v>
      </c>
      <c r="D74" s="4">
        <v>379435.69176111458</v>
      </c>
      <c r="E74" s="4">
        <v>383103.9419923742</v>
      </c>
      <c r="F74" s="4">
        <v>386780.9896473969</v>
      </c>
      <c r="G74" s="4">
        <v>390466.68455137813</v>
      </c>
      <c r="H74" s="4">
        <v>394167.171921734</v>
      </c>
      <c r="I74" s="4">
        <v>397038.88219022349</v>
      </c>
      <c r="J74" s="4">
        <v>399917.21096428746</v>
      </c>
      <c r="K74" s="4">
        <v>402802.09194936312</v>
      </c>
      <c r="L74" s="4">
        <v>405693.45974547137</v>
      </c>
      <c r="M74" s="4">
        <v>408591.24983186799</v>
      </c>
      <c r="N74" s="4">
        <v>411951.28352613497</v>
      </c>
      <c r="O74" s="4">
        <v>415313.57406173047</v>
      </c>
      <c r="P74" s="4">
        <v>418678.08283089171</v>
      </c>
      <c r="Q74" s="4">
        <v>422044.77211879747</v>
      </c>
      <c r="R74" s="4">
        <v>425413.60507742944</v>
      </c>
      <c r="S74" s="4">
        <v>429258.26846325729</v>
      </c>
      <c r="T74" s="4">
        <v>433098.12900401931</v>
      </c>
      <c r="U74" s="4">
        <v>436933.30431845947</v>
      </c>
      <c r="V74" s="4">
        <v>440763.90831758175</v>
      </c>
      <c r="W74" s="4">
        <v>444590.05134757236</v>
      </c>
      <c r="X74" s="4">
        <v>446982.65851263009</v>
      </c>
      <c r="Y74" s="4">
        <v>449371.84739590727</v>
      </c>
      <c r="Z74" s="4">
        <v>451757.66334817337</v>
      </c>
      <c r="AA74" s="4">
        <v>454140.15089653566</v>
      </c>
      <c r="AB74" s="4">
        <v>456519.35376362508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375776.39353565907</v>
      </c>
      <c r="D75" s="4">
        <v>379435.69176111458</v>
      </c>
      <c r="E75" s="4">
        <v>383103.9419923742</v>
      </c>
      <c r="F75" s="4">
        <v>386780.9896473969</v>
      </c>
      <c r="G75" s="4">
        <v>390466.68455137813</v>
      </c>
      <c r="H75" s="4">
        <v>394167.171921734</v>
      </c>
      <c r="I75" s="4">
        <v>397038.88219022349</v>
      </c>
      <c r="J75" s="4">
        <v>399917.21096428746</v>
      </c>
      <c r="K75" s="4">
        <v>402802.09194936312</v>
      </c>
      <c r="L75" s="4">
        <v>405693.45974547137</v>
      </c>
      <c r="M75" s="4">
        <v>408591.24983186799</v>
      </c>
      <c r="N75" s="4">
        <v>411951.28352613497</v>
      </c>
      <c r="O75" s="4">
        <v>415313.57406173047</v>
      </c>
      <c r="P75" s="4">
        <v>418678.08283089171</v>
      </c>
      <c r="Q75" s="4">
        <v>422044.77211879747</v>
      </c>
      <c r="R75" s="4">
        <v>425413.60507742944</v>
      </c>
      <c r="S75" s="4">
        <v>429258.26846325729</v>
      </c>
      <c r="T75" s="4">
        <v>433098.12900401931</v>
      </c>
      <c r="U75" s="4">
        <v>436933.30431845947</v>
      </c>
      <c r="V75" s="4">
        <v>440763.90831758175</v>
      </c>
      <c r="W75" s="4">
        <v>444590.05134757236</v>
      </c>
      <c r="X75" s="4">
        <v>446982.65851263009</v>
      </c>
      <c r="Y75" s="4">
        <v>449371.84739590727</v>
      </c>
      <c r="Z75" s="4">
        <v>451757.66334817337</v>
      </c>
      <c r="AA75" s="4">
        <v>454140.15089653566</v>
      </c>
      <c r="AB75" s="4">
        <v>456519.35376362508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375776.39353565907</v>
      </c>
      <c r="D76" s="4">
        <v>379435.69176111458</v>
      </c>
      <c r="E76" s="4">
        <v>383103.9419923742</v>
      </c>
      <c r="F76" s="4">
        <v>386780.9896473969</v>
      </c>
      <c r="G76" s="4">
        <v>390466.68455137813</v>
      </c>
      <c r="H76" s="4">
        <v>394167.171921734</v>
      </c>
      <c r="I76" s="4">
        <v>397038.88219022349</v>
      </c>
      <c r="J76" s="4">
        <v>399917.21096428746</v>
      </c>
      <c r="K76" s="4">
        <v>402802.09194936312</v>
      </c>
      <c r="L76" s="4">
        <v>405693.45974547137</v>
      </c>
      <c r="M76" s="4">
        <v>408591.24983186799</v>
      </c>
      <c r="N76" s="4">
        <v>411951.28352613497</v>
      </c>
      <c r="O76" s="4">
        <v>415313.57406173047</v>
      </c>
      <c r="P76" s="4">
        <v>418678.08283089171</v>
      </c>
      <c r="Q76" s="4">
        <v>422044.77211879747</v>
      </c>
      <c r="R76" s="4">
        <v>425413.60507742944</v>
      </c>
      <c r="S76" s="4">
        <v>429258.26846325729</v>
      </c>
      <c r="T76" s="4">
        <v>433098.12900401931</v>
      </c>
      <c r="U76" s="4">
        <v>436933.30431845947</v>
      </c>
      <c r="V76" s="4">
        <v>440763.90831758175</v>
      </c>
      <c r="W76" s="4">
        <v>444590.05134757236</v>
      </c>
      <c r="X76" s="4">
        <v>446982.65851263009</v>
      </c>
      <c r="Y76" s="4">
        <v>449371.84739590727</v>
      </c>
      <c r="Z76" s="4">
        <v>451757.66334817337</v>
      </c>
      <c r="AA76" s="4">
        <v>454140.15089653566</v>
      </c>
      <c r="AB76" s="4">
        <v>456519.35376362508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375776.39353565907</v>
      </c>
      <c r="D77" s="4">
        <v>379435.69176111458</v>
      </c>
      <c r="E77" s="4">
        <v>383103.9419923742</v>
      </c>
      <c r="F77" s="4">
        <v>386780.9896473969</v>
      </c>
      <c r="G77" s="4">
        <v>390466.68455137813</v>
      </c>
      <c r="H77" s="4">
        <v>394167.171921734</v>
      </c>
      <c r="I77" s="4">
        <v>397038.88219022349</v>
      </c>
      <c r="J77" s="4">
        <v>399917.21096428746</v>
      </c>
      <c r="K77" s="4">
        <v>402802.09194936312</v>
      </c>
      <c r="L77" s="4">
        <v>405693.45974547137</v>
      </c>
      <c r="M77" s="4">
        <v>408591.24983186799</v>
      </c>
      <c r="N77" s="4">
        <v>411951.28352613497</v>
      </c>
      <c r="O77" s="4">
        <v>415313.57406173047</v>
      </c>
      <c r="P77" s="4">
        <v>418678.08283089171</v>
      </c>
      <c r="Q77" s="4">
        <v>422044.77211879747</v>
      </c>
      <c r="R77" s="4">
        <v>425413.60507742944</v>
      </c>
      <c r="S77" s="4">
        <v>429258.26846325729</v>
      </c>
      <c r="T77" s="4">
        <v>433098.12900401931</v>
      </c>
      <c r="U77" s="4">
        <v>436933.30431845947</v>
      </c>
      <c r="V77" s="4">
        <v>440763.90831758175</v>
      </c>
      <c r="W77" s="4">
        <v>444590.05134757236</v>
      </c>
      <c r="X77" s="4">
        <v>446982.65851263009</v>
      </c>
      <c r="Y77" s="4">
        <v>449371.84739590727</v>
      </c>
      <c r="Z77" s="4">
        <v>451757.66334817337</v>
      </c>
      <c r="AA77" s="4">
        <v>454140.15089653566</v>
      </c>
      <c r="AB77" s="4">
        <v>456519.35376362508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375776.39353565907</v>
      </c>
      <c r="D78" s="4">
        <v>379435.69176111458</v>
      </c>
      <c r="E78" s="4">
        <v>383103.9419923742</v>
      </c>
      <c r="F78" s="4">
        <v>386780.9896473969</v>
      </c>
      <c r="G78" s="4">
        <v>390466.68455137813</v>
      </c>
      <c r="H78" s="4">
        <v>394167.171921734</v>
      </c>
      <c r="I78" s="4">
        <v>397038.88219022349</v>
      </c>
      <c r="J78" s="4">
        <v>399917.21096428746</v>
      </c>
      <c r="K78" s="4">
        <v>402802.09194936312</v>
      </c>
      <c r="L78" s="4">
        <v>405693.45974547137</v>
      </c>
      <c r="M78" s="4">
        <v>408591.24983186799</v>
      </c>
      <c r="N78" s="4">
        <v>411951.28352613497</v>
      </c>
      <c r="O78" s="4">
        <v>415313.57406173047</v>
      </c>
      <c r="P78" s="4">
        <v>418678.08283089171</v>
      </c>
      <c r="Q78" s="4">
        <v>422044.77211879747</v>
      </c>
      <c r="R78" s="4">
        <v>425413.60507742944</v>
      </c>
      <c r="S78" s="4">
        <v>429258.26846325729</v>
      </c>
      <c r="T78" s="4">
        <v>433098.12900401931</v>
      </c>
      <c r="U78" s="4">
        <v>436933.30431845947</v>
      </c>
      <c r="V78" s="4">
        <v>440763.90831758175</v>
      </c>
      <c r="W78" s="4">
        <v>444590.05134757236</v>
      </c>
      <c r="X78" s="4">
        <v>446982.65851263009</v>
      </c>
      <c r="Y78" s="4">
        <v>449371.84739590727</v>
      </c>
      <c r="Z78" s="4">
        <v>451757.66334817337</v>
      </c>
      <c r="AA78" s="4">
        <v>454140.15089653566</v>
      </c>
      <c r="AB78" s="4">
        <v>456519.35376362508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375776.39353565907</v>
      </c>
      <c r="D79" s="4">
        <v>379435.69176111458</v>
      </c>
      <c r="E79" s="4">
        <v>383103.9419923742</v>
      </c>
      <c r="F79" s="4">
        <v>386780.9896473969</v>
      </c>
      <c r="G79" s="4">
        <v>390466.68455137813</v>
      </c>
      <c r="H79" s="4">
        <v>394167.171921734</v>
      </c>
      <c r="I79" s="4">
        <v>397038.88219022349</v>
      </c>
      <c r="J79" s="4">
        <v>399917.21096428746</v>
      </c>
      <c r="K79" s="4">
        <v>402802.09194936312</v>
      </c>
      <c r="L79" s="4">
        <v>405693.45974547137</v>
      </c>
      <c r="M79" s="4">
        <v>408591.24983186799</v>
      </c>
      <c r="N79" s="4">
        <v>411951.28352613497</v>
      </c>
      <c r="O79" s="4">
        <v>415313.57406173047</v>
      </c>
      <c r="P79" s="4">
        <v>418678.08283089171</v>
      </c>
      <c r="Q79" s="4">
        <v>422044.77211879747</v>
      </c>
      <c r="R79" s="4">
        <v>425413.60507742944</v>
      </c>
      <c r="S79" s="4">
        <v>429258.26846325729</v>
      </c>
      <c r="T79" s="4">
        <v>433098.12900401931</v>
      </c>
      <c r="U79" s="4">
        <v>436933.30431845947</v>
      </c>
      <c r="V79" s="4">
        <v>440763.90831758175</v>
      </c>
      <c r="W79" s="4">
        <v>444590.05134757236</v>
      </c>
      <c r="X79" s="4">
        <v>446982.65851263009</v>
      </c>
      <c r="Y79" s="4">
        <v>449371.84739590727</v>
      </c>
      <c r="Z79" s="4">
        <v>451757.66334817337</v>
      </c>
      <c r="AA79" s="4">
        <v>454140.15089653566</v>
      </c>
      <c r="AB79" s="4">
        <v>456519.35376362508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375776.39353565907</v>
      </c>
      <c r="D80" s="4">
        <v>379435.69176111458</v>
      </c>
      <c r="E80" s="4">
        <v>383103.9419923742</v>
      </c>
      <c r="F80" s="4">
        <v>386780.9896473969</v>
      </c>
      <c r="G80" s="4">
        <v>390466.68455137813</v>
      </c>
      <c r="H80" s="4">
        <v>394167.171921734</v>
      </c>
      <c r="I80" s="4">
        <v>397038.88219022349</v>
      </c>
      <c r="J80" s="4">
        <v>399917.21096428746</v>
      </c>
      <c r="K80" s="4">
        <v>402802.09194936312</v>
      </c>
      <c r="L80" s="4">
        <v>405693.45974547137</v>
      </c>
      <c r="M80" s="4">
        <v>408591.24983186799</v>
      </c>
      <c r="N80" s="4">
        <v>411951.28352613497</v>
      </c>
      <c r="O80" s="4">
        <v>415313.57406173047</v>
      </c>
      <c r="P80" s="4">
        <v>418678.08283089171</v>
      </c>
      <c r="Q80" s="4">
        <v>422044.77211879747</v>
      </c>
      <c r="R80" s="4">
        <v>425413.60507742944</v>
      </c>
      <c r="S80" s="4">
        <v>429258.26846325729</v>
      </c>
      <c r="T80" s="4">
        <v>433098.12900401931</v>
      </c>
      <c r="U80" s="4">
        <v>436933.30431845947</v>
      </c>
      <c r="V80" s="4">
        <v>440763.90831758175</v>
      </c>
      <c r="W80" s="4">
        <v>444590.05134757236</v>
      </c>
      <c r="X80" s="4">
        <v>446982.65851263009</v>
      </c>
      <c r="Y80" s="4">
        <v>449371.84739590727</v>
      </c>
      <c r="Z80" s="4">
        <v>451757.66334817337</v>
      </c>
      <c r="AA80" s="4">
        <v>454140.15089653566</v>
      </c>
      <c r="AB80" s="4">
        <v>456519.35376362508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375776.39353565907</v>
      </c>
      <c r="D81" s="4">
        <v>379435.69176111458</v>
      </c>
      <c r="E81" s="4">
        <v>383103.9419923742</v>
      </c>
      <c r="F81" s="4">
        <v>386780.9896473969</v>
      </c>
      <c r="G81" s="4">
        <v>390466.68455137813</v>
      </c>
      <c r="H81" s="4">
        <v>394167.171921734</v>
      </c>
      <c r="I81" s="4">
        <v>397038.88219022349</v>
      </c>
      <c r="J81" s="4">
        <v>399917.21096428746</v>
      </c>
      <c r="K81" s="4">
        <v>402802.09194936312</v>
      </c>
      <c r="L81" s="4">
        <v>405693.45974547137</v>
      </c>
      <c r="M81" s="4">
        <v>408591.24983186799</v>
      </c>
      <c r="N81" s="4">
        <v>411951.28352613497</v>
      </c>
      <c r="O81" s="4">
        <v>415313.57406173047</v>
      </c>
      <c r="P81" s="4">
        <v>418678.08283089171</v>
      </c>
      <c r="Q81" s="4">
        <v>422044.77211879747</v>
      </c>
      <c r="R81" s="4">
        <v>425413.60507742944</v>
      </c>
      <c r="S81" s="4">
        <v>429258.26846325729</v>
      </c>
      <c r="T81" s="4">
        <v>433098.12900401931</v>
      </c>
      <c r="U81" s="4">
        <v>436933.30431845947</v>
      </c>
      <c r="V81" s="4">
        <v>440763.90831758175</v>
      </c>
      <c r="W81" s="4">
        <v>444590.05134757236</v>
      </c>
      <c r="X81" s="4">
        <v>446982.65851263009</v>
      </c>
      <c r="Y81" s="4">
        <v>449371.84739590727</v>
      </c>
      <c r="Z81" s="4">
        <v>451757.66334817337</v>
      </c>
      <c r="AA81" s="4">
        <v>454140.15089653566</v>
      </c>
      <c r="AB81" s="4">
        <v>456519.35376362508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375776.39353565907</v>
      </c>
      <c r="D82" s="4">
        <v>379435.69176111458</v>
      </c>
      <c r="E82" s="4">
        <v>383103.9419923742</v>
      </c>
      <c r="F82" s="4">
        <v>386780.9896473969</v>
      </c>
      <c r="G82" s="4">
        <v>390466.68455137813</v>
      </c>
      <c r="H82" s="4">
        <v>394167.171921734</v>
      </c>
      <c r="I82" s="4">
        <v>397038.88219022349</v>
      </c>
      <c r="J82" s="4">
        <v>399917.21096428746</v>
      </c>
      <c r="K82" s="4">
        <v>402802.09194936312</v>
      </c>
      <c r="L82" s="4">
        <v>405693.45974547137</v>
      </c>
      <c r="M82" s="4">
        <v>408591.24983186799</v>
      </c>
      <c r="N82" s="4">
        <v>411951.28352613497</v>
      </c>
      <c r="O82" s="4">
        <v>415313.57406173047</v>
      </c>
      <c r="P82" s="4">
        <v>418678.08283089171</v>
      </c>
      <c r="Q82" s="4">
        <v>422044.77211879747</v>
      </c>
      <c r="R82" s="4">
        <v>425413.60507742944</v>
      </c>
      <c r="S82" s="4">
        <v>429258.26846325729</v>
      </c>
      <c r="T82" s="4">
        <v>433098.12900401931</v>
      </c>
      <c r="U82" s="4">
        <v>436933.30431845947</v>
      </c>
      <c r="V82" s="4">
        <v>440763.90831758175</v>
      </c>
      <c r="W82" s="4">
        <v>444590.05134757236</v>
      </c>
      <c r="X82" s="4">
        <v>446982.65851263009</v>
      </c>
      <c r="Y82" s="4">
        <v>449371.84739590727</v>
      </c>
      <c r="Z82" s="4">
        <v>451757.66334817337</v>
      </c>
      <c r="AA82" s="4">
        <v>454140.15089653566</v>
      </c>
      <c r="AB82" s="4">
        <v>456519.35376362508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375776.39353565907</v>
      </c>
      <c r="D83" s="4">
        <v>379435.69176111458</v>
      </c>
      <c r="E83" s="4">
        <v>383103.9419923742</v>
      </c>
      <c r="F83" s="4">
        <v>386780.9896473969</v>
      </c>
      <c r="G83" s="4">
        <v>390466.68455137813</v>
      </c>
      <c r="H83" s="4">
        <v>394167.171921734</v>
      </c>
      <c r="I83" s="4">
        <v>397038.88219022349</v>
      </c>
      <c r="J83" s="4">
        <v>399917.21096428746</v>
      </c>
      <c r="K83" s="4">
        <v>402802.09194936312</v>
      </c>
      <c r="L83" s="4">
        <v>405693.45974547137</v>
      </c>
      <c r="M83" s="4">
        <v>408591.24983186799</v>
      </c>
      <c r="N83" s="4">
        <v>411951.28352613497</v>
      </c>
      <c r="O83" s="4">
        <v>415313.57406173047</v>
      </c>
      <c r="P83" s="4">
        <v>418678.08283089171</v>
      </c>
      <c r="Q83" s="4">
        <v>422044.77211879747</v>
      </c>
      <c r="R83" s="4">
        <v>425413.60507742944</v>
      </c>
      <c r="S83" s="4">
        <v>429258.26846325729</v>
      </c>
      <c r="T83" s="4">
        <v>433098.12900401931</v>
      </c>
      <c r="U83" s="4">
        <v>436933.30431845947</v>
      </c>
      <c r="V83" s="4">
        <v>440763.90831758175</v>
      </c>
      <c r="W83" s="4">
        <v>444590.05134757236</v>
      </c>
      <c r="X83" s="4">
        <v>446982.65851263009</v>
      </c>
      <c r="Y83" s="4">
        <v>449371.84739590727</v>
      </c>
      <c r="Z83" s="4">
        <v>451757.66334817337</v>
      </c>
      <c r="AA83" s="4">
        <v>454140.15089653566</v>
      </c>
      <c r="AB83" s="4">
        <v>456519.35376362508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375776.39353565907</v>
      </c>
      <c r="D84" s="4">
        <v>379435.69176111458</v>
      </c>
      <c r="E84" s="4">
        <v>383103.9419923742</v>
      </c>
      <c r="F84" s="4">
        <v>386780.9896473969</v>
      </c>
      <c r="G84" s="4">
        <v>390466.68455137813</v>
      </c>
      <c r="H84" s="4">
        <v>394167.171921734</v>
      </c>
      <c r="I84" s="4">
        <v>397038.88219022349</v>
      </c>
      <c r="J84" s="4">
        <v>399917.21096428746</v>
      </c>
      <c r="K84" s="4">
        <v>402802.09194936312</v>
      </c>
      <c r="L84" s="4">
        <v>405693.45974547137</v>
      </c>
      <c r="M84" s="4">
        <v>408591.24983186799</v>
      </c>
      <c r="N84" s="4">
        <v>411951.28352613497</v>
      </c>
      <c r="O84" s="4">
        <v>415313.57406173047</v>
      </c>
      <c r="P84" s="4">
        <v>418678.08283089171</v>
      </c>
      <c r="Q84" s="4">
        <v>422044.77211879747</v>
      </c>
      <c r="R84" s="4">
        <v>425413.60507742944</v>
      </c>
      <c r="S84" s="4">
        <v>429258.26846325729</v>
      </c>
      <c r="T84" s="4">
        <v>433098.12900401931</v>
      </c>
      <c r="U84" s="4">
        <v>436933.30431845947</v>
      </c>
      <c r="V84" s="4">
        <v>440763.90831758175</v>
      </c>
      <c r="W84" s="4">
        <v>444590.05134757236</v>
      </c>
      <c r="X84" s="4">
        <v>446982.65851263009</v>
      </c>
      <c r="Y84" s="4">
        <v>449371.84739590727</v>
      </c>
      <c r="Z84" s="4">
        <v>451757.66334817337</v>
      </c>
      <c r="AA84" s="4">
        <v>454140.15089653566</v>
      </c>
      <c r="AB84" s="4">
        <v>456519.35376362508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375776.39353565907</v>
      </c>
      <c r="D85" s="4">
        <v>379435.69176111458</v>
      </c>
      <c r="E85" s="4">
        <v>383103.9419923742</v>
      </c>
      <c r="F85" s="4">
        <v>386780.9896473969</v>
      </c>
      <c r="G85" s="4">
        <v>390466.68455137813</v>
      </c>
      <c r="H85" s="4">
        <v>394167.171921734</v>
      </c>
      <c r="I85" s="4">
        <v>397038.88219022349</v>
      </c>
      <c r="J85" s="4">
        <v>399917.21096428746</v>
      </c>
      <c r="K85" s="4">
        <v>402802.09194936312</v>
      </c>
      <c r="L85" s="4">
        <v>405693.45974547137</v>
      </c>
      <c r="M85" s="4">
        <v>408591.24983186799</v>
      </c>
      <c r="N85" s="4">
        <v>411951.28352613497</v>
      </c>
      <c r="O85" s="4">
        <v>415313.57406173047</v>
      </c>
      <c r="P85" s="4">
        <v>418678.08283089171</v>
      </c>
      <c r="Q85" s="4">
        <v>422044.77211879747</v>
      </c>
      <c r="R85" s="4">
        <v>425413.60507742944</v>
      </c>
      <c r="S85" s="4">
        <v>429258.26846325729</v>
      </c>
      <c r="T85" s="4">
        <v>433098.12900401931</v>
      </c>
      <c r="U85" s="4">
        <v>436933.30431845947</v>
      </c>
      <c r="V85" s="4">
        <v>440763.90831758175</v>
      </c>
      <c r="W85" s="4">
        <v>444590.05134757236</v>
      </c>
      <c r="X85" s="4">
        <v>446982.65851263009</v>
      </c>
      <c r="Y85" s="4">
        <v>449371.84739590727</v>
      </c>
      <c r="Z85" s="4">
        <v>451757.66334817337</v>
      </c>
      <c r="AA85" s="4">
        <v>454140.15089653566</v>
      </c>
      <c r="AB85" s="4">
        <v>456519.35376362508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375776.39353565907</v>
      </c>
      <c r="D86" s="4">
        <v>379435.69176111458</v>
      </c>
      <c r="E86" s="4">
        <v>383103.9419923742</v>
      </c>
      <c r="F86" s="4">
        <v>386780.9896473969</v>
      </c>
      <c r="G86" s="4">
        <v>390466.68455137813</v>
      </c>
      <c r="H86" s="4">
        <v>394167.171921734</v>
      </c>
      <c r="I86" s="4">
        <v>397038.88219022349</v>
      </c>
      <c r="J86" s="4">
        <v>399917.21096428746</v>
      </c>
      <c r="K86" s="4">
        <v>402802.09194936312</v>
      </c>
      <c r="L86" s="4">
        <v>405693.45974547137</v>
      </c>
      <c r="M86" s="4">
        <v>408591.24983186799</v>
      </c>
      <c r="N86" s="4">
        <v>411951.28352613497</v>
      </c>
      <c r="O86" s="4">
        <v>415313.57406173047</v>
      </c>
      <c r="P86" s="4">
        <v>418678.08283089171</v>
      </c>
      <c r="Q86" s="4">
        <v>422044.77211879747</v>
      </c>
      <c r="R86" s="4">
        <v>425413.60507742944</v>
      </c>
      <c r="S86" s="4">
        <v>429258.26846325729</v>
      </c>
      <c r="T86" s="4">
        <v>433098.12900401931</v>
      </c>
      <c r="U86" s="4">
        <v>436933.30431845947</v>
      </c>
      <c r="V86" s="4">
        <v>440763.90831758175</v>
      </c>
      <c r="W86" s="4">
        <v>444590.05134757236</v>
      </c>
      <c r="X86" s="4">
        <v>446982.65851263009</v>
      </c>
      <c r="Y86" s="4">
        <v>449371.84739590727</v>
      </c>
      <c r="Z86" s="4">
        <v>451757.66334817337</v>
      </c>
      <c r="AA86" s="4">
        <v>454140.15089653566</v>
      </c>
      <c r="AB86" s="4">
        <v>456519.35376362508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375776.39353565907</v>
      </c>
      <c r="D87" s="4">
        <v>379435.69176111458</v>
      </c>
      <c r="E87" s="4">
        <v>383103.9419923742</v>
      </c>
      <c r="F87" s="4">
        <v>386780.9896473969</v>
      </c>
      <c r="G87" s="4">
        <v>390466.68455137813</v>
      </c>
      <c r="H87" s="4">
        <v>394167.171921734</v>
      </c>
      <c r="I87" s="4">
        <v>397038.88219022349</v>
      </c>
      <c r="J87" s="4">
        <v>399917.21096428746</v>
      </c>
      <c r="K87" s="4">
        <v>402802.09194936312</v>
      </c>
      <c r="L87" s="4">
        <v>405693.45974547137</v>
      </c>
      <c r="M87" s="4">
        <v>408591.24983186799</v>
      </c>
      <c r="N87" s="4">
        <v>411951.28352613497</v>
      </c>
      <c r="O87" s="4">
        <v>415313.57406173047</v>
      </c>
      <c r="P87" s="4">
        <v>418678.08283089171</v>
      </c>
      <c r="Q87" s="4">
        <v>422044.77211879747</v>
      </c>
      <c r="R87" s="4">
        <v>425413.60507742944</v>
      </c>
      <c r="S87" s="4">
        <v>429258.26846325729</v>
      </c>
      <c r="T87" s="4">
        <v>433098.12900401931</v>
      </c>
      <c r="U87" s="4">
        <v>436933.30431845947</v>
      </c>
      <c r="V87" s="4">
        <v>440763.90831758175</v>
      </c>
      <c r="W87" s="4">
        <v>444590.05134757236</v>
      </c>
      <c r="X87" s="4">
        <v>446982.65851263009</v>
      </c>
      <c r="Y87" s="4">
        <v>449371.84739590727</v>
      </c>
      <c r="Z87" s="4">
        <v>451757.66334817337</v>
      </c>
      <c r="AA87" s="4">
        <v>454140.15089653566</v>
      </c>
      <c r="AB87" s="4">
        <v>456519.35376362508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375776.39353565907</v>
      </c>
      <c r="D88" s="4">
        <v>379435.69176111458</v>
      </c>
      <c r="E88" s="4">
        <v>383103.9419923742</v>
      </c>
      <c r="F88" s="4">
        <v>386780.9896473969</v>
      </c>
      <c r="G88" s="4">
        <v>390466.68455137813</v>
      </c>
      <c r="H88" s="4">
        <v>394167.171921734</v>
      </c>
      <c r="I88" s="4">
        <v>397038.88219022349</v>
      </c>
      <c r="J88" s="4">
        <v>399917.21096428746</v>
      </c>
      <c r="K88" s="4">
        <v>402802.09194936312</v>
      </c>
      <c r="L88" s="4">
        <v>405693.45974547137</v>
      </c>
      <c r="M88" s="4">
        <v>408591.24983186799</v>
      </c>
      <c r="N88" s="4">
        <v>411951.28352613497</v>
      </c>
      <c r="O88" s="4">
        <v>415313.57406173047</v>
      </c>
      <c r="P88" s="4">
        <v>418678.08283089171</v>
      </c>
      <c r="Q88" s="4">
        <v>422044.77211879747</v>
      </c>
      <c r="R88" s="4">
        <v>425413.60507742944</v>
      </c>
      <c r="S88" s="4">
        <v>429258.26846325729</v>
      </c>
      <c r="T88" s="4">
        <v>433098.12900401931</v>
      </c>
      <c r="U88" s="4">
        <v>436933.30431845947</v>
      </c>
      <c r="V88" s="4">
        <v>440763.90831758175</v>
      </c>
      <c r="W88" s="4">
        <v>444590.05134757236</v>
      </c>
      <c r="X88" s="4">
        <v>446982.65851263009</v>
      </c>
      <c r="Y88" s="4">
        <v>449371.84739590727</v>
      </c>
      <c r="Z88" s="4">
        <v>451757.66334817337</v>
      </c>
      <c r="AA88" s="4">
        <v>454140.15089653566</v>
      </c>
      <c r="AB88" s="4">
        <v>456519.35376362508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375776.39353565907</v>
      </c>
      <c r="D89" s="4">
        <v>379435.69176111458</v>
      </c>
      <c r="E89" s="4">
        <v>383103.9419923742</v>
      </c>
      <c r="F89" s="4">
        <v>386780.9896473969</v>
      </c>
      <c r="G89" s="4">
        <v>390466.68455137813</v>
      </c>
      <c r="H89" s="4">
        <v>394167.171921734</v>
      </c>
      <c r="I89" s="4">
        <v>397038.88219022349</v>
      </c>
      <c r="J89" s="4">
        <v>399917.21096428746</v>
      </c>
      <c r="K89" s="4">
        <v>402802.09194936312</v>
      </c>
      <c r="L89" s="4">
        <v>405693.45974547137</v>
      </c>
      <c r="M89" s="4">
        <v>408591.24983186799</v>
      </c>
      <c r="N89" s="4">
        <v>411951.28352613497</v>
      </c>
      <c r="O89" s="4">
        <v>415313.57406173047</v>
      </c>
      <c r="P89" s="4">
        <v>418678.08283089171</v>
      </c>
      <c r="Q89" s="4">
        <v>422044.77211879747</v>
      </c>
      <c r="R89" s="4">
        <v>425413.60507742944</v>
      </c>
      <c r="S89" s="4">
        <v>429258.26846325729</v>
      </c>
      <c r="T89" s="4">
        <v>433098.12900401931</v>
      </c>
      <c r="U89" s="4">
        <v>436933.30431845947</v>
      </c>
      <c r="V89" s="4">
        <v>440763.90831758175</v>
      </c>
      <c r="W89" s="4">
        <v>444590.05134757236</v>
      </c>
      <c r="X89" s="4">
        <v>446982.65851263009</v>
      </c>
      <c r="Y89" s="4">
        <v>449371.84739590727</v>
      </c>
      <c r="Z89" s="4">
        <v>451757.66334817337</v>
      </c>
      <c r="AA89" s="4">
        <v>454140.15089653566</v>
      </c>
      <c r="AB89" s="4">
        <v>456519.35376362508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375776.39353565907</v>
      </c>
      <c r="D90" s="4">
        <v>379435.69176111458</v>
      </c>
      <c r="E90" s="4">
        <v>383103.9419923742</v>
      </c>
      <c r="F90" s="4">
        <v>386780.9896473969</v>
      </c>
      <c r="G90" s="4">
        <v>390466.68455137813</v>
      </c>
      <c r="H90" s="4">
        <v>394167.171921734</v>
      </c>
      <c r="I90" s="4">
        <v>397038.88219022349</v>
      </c>
      <c r="J90" s="4">
        <v>399917.21096428746</v>
      </c>
      <c r="K90" s="4">
        <v>402802.09194936312</v>
      </c>
      <c r="L90" s="4">
        <v>405693.45974547137</v>
      </c>
      <c r="M90" s="4">
        <v>408591.24983186799</v>
      </c>
      <c r="N90" s="4">
        <v>411951.28352613497</v>
      </c>
      <c r="O90" s="4">
        <v>415313.57406173047</v>
      </c>
      <c r="P90" s="4">
        <v>418678.08283089171</v>
      </c>
      <c r="Q90" s="4">
        <v>422044.77211879747</v>
      </c>
      <c r="R90" s="4">
        <v>425413.60507742944</v>
      </c>
      <c r="S90" s="4">
        <v>429258.26846325729</v>
      </c>
      <c r="T90" s="4">
        <v>433098.12900401931</v>
      </c>
      <c r="U90" s="4">
        <v>436933.30431845947</v>
      </c>
      <c r="V90" s="4">
        <v>440763.90831758175</v>
      </c>
      <c r="W90" s="4">
        <v>444590.05134757236</v>
      </c>
      <c r="X90" s="4">
        <v>446982.65851263009</v>
      </c>
      <c r="Y90" s="4">
        <v>449371.84739590727</v>
      </c>
      <c r="Z90" s="4">
        <v>451757.66334817337</v>
      </c>
      <c r="AA90" s="4">
        <v>454140.15089653566</v>
      </c>
      <c r="AB90" s="4">
        <v>456519.35376362508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375776.39353565907</v>
      </c>
      <c r="D91" s="4">
        <v>379435.69176111458</v>
      </c>
      <c r="E91" s="4">
        <v>383103.9419923742</v>
      </c>
      <c r="F91" s="4">
        <v>386780.9896473969</v>
      </c>
      <c r="G91" s="4">
        <v>390466.68455137813</v>
      </c>
      <c r="H91" s="4">
        <v>394167.171921734</v>
      </c>
      <c r="I91" s="4">
        <v>397038.88219022349</v>
      </c>
      <c r="J91" s="4">
        <v>399917.21096428746</v>
      </c>
      <c r="K91" s="4">
        <v>402802.09194936312</v>
      </c>
      <c r="L91" s="4">
        <v>405693.45974547137</v>
      </c>
      <c r="M91" s="4">
        <v>408591.24983186799</v>
      </c>
      <c r="N91" s="4">
        <v>411951.28352613497</v>
      </c>
      <c r="O91" s="4">
        <v>415313.57406173047</v>
      </c>
      <c r="P91" s="4">
        <v>418678.08283089171</v>
      </c>
      <c r="Q91" s="4">
        <v>422044.77211879747</v>
      </c>
      <c r="R91" s="4">
        <v>425413.60507742944</v>
      </c>
      <c r="S91" s="4">
        <v>429258.26846325729</v>
      </c>
      <c r="T91" s="4">
        <v>433098.12900401931</v>
      </c>
      <c r="U91" s="4">
        <v>436933.30431845947</v>
      </c>
      <c r="V91" s="4">
        <v>440763.90831758175</v>
      </c>
      <c r="W91" s="4">
        <v>444590.05134757236</v>
      </c>
      <c r="X91" s="4">
        <v>446982.65851263009</v>
      </c>
      <c r="Y91" s="4">
        <v>449371.84739590727</v>
      </c>
      <c r="Z91" s="4">
        <v>451757.66334817337</v>
      </c>
      <c r="AA91" s="4">
        <v>454140.15089653566</v>
      </c>
      <c r="AB91" s="4">
        <v>456519.35376362508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375776.39353565907</v>
      </c>
      <c r="D92" s="4">
        <v>379435.69176111458</v>
      </c>
      <c r="E92" s="4">
        <v>383103.9419923742</v>
      </c>
      <c r="F92" s="4">
        <v>386780.9896473969</v>
      </c>
      <c r="G92" s="4">
        <v>390466.68455137813</v>
      </c>
      <c r="H92" s="4">
        <v>394167.171921734</v>
      </c>
      <c r="I92" s="4">
        <v>397038.88219022349</v>
      </c>
      <c r="J92" s="4">
        <v>399917.21096428746</v>
      </c>
      <c r="K92" s="4">
        <v>402802.09194936312</v>
      </c>
      <c r="L92" s="4">
        <v>405693.45974547137</v>
      </c>
      <c r="M92" s="4">
        <v>408591.24983186799</v>
      </c>
      <c r="N92" s="4">
        <v>411951.28352613497</v>
      </c>
      <c r="O92" s="4">
        <v>415313.57406173047</v>
      </c>
      <c r="P92" s="4">
        <v>418678.08283089171</v>
      </c>
      <c r="Q92" s="4">
        <v>422044.77211879747</v>
      </c>
      <c r="R92" s="4">
        <v>425413.60507742944</v>
      </c>
      <c r="S92" s="4">
        <v>429258.26846325729</v>
      </c>
      <c r="T92" s="4">
        <v>433098.12900401931</v>
      </c>
      <c r="U92" s="4">
        <v>436933.30431845947</v>
      </c>
      <c r="V92" s="4">
        <v>440763.90831758175</v>
      </c>
      <c r="W92" s="4">
        <v>444590.05134757236</v>
      </c>
      <c r="X92" s="4">
        <v>446982.65851263009</v>
      </c>
      <c r="Y92" s="4">
        <v>449371.84739590727</v>
      </c>
      <c r="Z92" s="4">
        <v>451757.66334817337</v>
      </c>
      <c r="AA92" s="4">
        <v>454140.15089653566</v>
      </c>
      <c r="AB92" s="4">
        <v>456519.35376362508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375776.39353565907</v>
      </c>
      <c r="D93" s="4">
        <v>379435.69176111458</v>
      </c>
      <c r="E93" s="4">
        <v>383103.9419923742</v>
      </c>
      <c r="F93" s="4">
        <v>386780.9896473969</v>
      </c>
      <c r="G93" s="4">
        <v>390466.68455137813</v>
      </c>
      <c r="H93" s="4">
        <v>394167.171921734</v>
      </c>
      <c r="I93" s="4">
        <v>397038.88219022349</v>
      </c>
      <c r="J93" s="4">
        <v>399917.21096428746</v>
      </c>
      <c r="K93" s="4">
        <v>402802.09194936312</v>
      </c>
      <c r="L93" s="4">
        <v>405693.45974547137</v>
      </c>
      <c r="M93" s="4">
        <v>408591.24983186799</v>
      </c>
      <c r="N93" s="4">
        <v>411951.28352613497</v>
      </c>
      <c r="O93" s="4">
        <v>415313.57406173047</v>
      </c>
      <c r="P93" s="4">
        <v>418678.08283089171</v>
      </c>
      <c r="Q93" s="4">
        <v>422044.77211879747</v>
      </c>
      <c r="R93" s="4">
        <v>425413.60507742944</v>
      </c>
      <c r="S93" s="4">
        <v>429258.26846325729</v>
      </c>
      <c r="T93" s="4">
        <v>433098.12900401931</v>
      </c>
      <c r="U93" s="4">
        <v>436933.30431845947</v>
      </c>
      <c r="V93" s="4">
        <v>440763.90831758175</v>
      </c>
      <c r="W93" s="4">
        <v>444590.05134757236</v>
      </c>
      <c r="X93" s="4">
        <v>446982.65851263009</v>
      </c>
      <c r="Y93" s="4">
        <v>449371.84739590727</v>
      </c>
      <c r="Z93" s="4">
        <v>451757.66334817337</v>
      </c>
      <c r="AA93" s="4">
        <v>454140.15089653566</v>
      </c>
      <c r="AB93" s="4">
        <v>456519.35376362508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375776.39353565907</v>
      </c>
      <c r="D94" s="4">
        <v>379435.69176111458</v>
      </c>
      <c r="E94" s="4">
        <v>383103.9419923742</v>
      </c>
      <c r="F94" s="4">
        <v>386780.9896473969</v>
      </c>
      <c r="G94" s="4">
        <v>390466.68455137813</v>
      </c>
      <c r="H94" s="4">
        <v>394167.171921734</v>
      </c>
      <c r="I94" s="4">
        <v>397038.88219022349</v>
      </c>
      <c r="J94" s="4">
        <v>399917.21096428746</v>
      </c>
      <c r="K94" s="4">
        <v>402802.09194936312</v>
      </c>
      <c r="L94" s="4">
        <v>405693.45974547137</v>
      </c>
      <c r="M94" s="4">
        <v>408591.24983186799</v>
      </c>
      <c r="N94" s="4">
        <v>411951.28352613497</v>
      </c>
      <c r="O94" s="4">
        <v>415313.57406173047</v>
      </c>
      <c r="P94" s="4">
        <v>418678.08283089171</v>
      </c>
      <c r="Q94" s="4">
        <v>422044.77211879747</v>
      </c>
      <c r="R94" s="4">
        <v>425413.60507742944</v>
      </c>
      <c r="S94" s="4">
        <v>429258.26846325729</v>
      </c>
      <c r="T94" s="4">
        <v>433098.12900401931</v>
      </c>
      <c r="U94" s="4">
        <v>436933.30431845947</v>
      </c>
      <c r="V94" s="4">
        <v>440763.90831758175</v>
      </c>
      <c r="W94" s="4">
        <v>444590.05134757236</v>
      </c>
      <c r="X94" s="4">
        <v>446982.65851263009</v>
      </c>
      <c r="Y94" s="4">
        <v>449371.84739590727</v>
      </c>
      <c r="Z94" s="4">
        <v>451757.66334817337</v>
      </c>
      <c r="AA94" s="4">
        <v>454140.15089653566</v>
      </c>
      <c r="AB94" s="4">
        <v>456519.35376362508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375776.39353565907</v>
      </c>
      <c r="D95" s="4">
        <v>379435.69176111458</v>
      </c>
      <c r="E95" s="4">
        <v>383103.9419923742</v>
      </c>
      <c r="F95" s="4">
        <v>386780.9896473969</v>
      </c>
      <c r="G95" s="4">
        <v>390466.68455137813</v>
      </c>
      <c r="H95" s="4">
        <v>394167.171921734</v>
      </c>
      <c r="I95" s="4">
        <v>397038.88219022349</v>
      </c>
      <c r="J95" s="4">
        <v>399917.21096428746</v>
      </c>
      <c r="K95" s="4">
        <v>402802.09194936312</v>
      </c>
      <c r="L95" s="4">
        <v>405693.45974547137</v>
      </c>
      <c r="M95" s="4">
        <v>408591.24983186799</v>
      </c>
      <c r="N95" s="4">
        <v>411951.28352613497</v>
      </c>
      <c r="O95" s="4">
        <v>415313.57406173047</v>
      </c>
      <c r="P95" s="4">
        <v>418678.08283089171</v>
      </c>
      <c r="Q95" s="4">
        <v>422044.77211879747</v>
      </c>
      <c r="R95" s="4">
        <v>425413.60507742944</v>
      </c>
      <c r="S95" s="4">
        <v>429258.26846325729</v>
      </c>
      <c r="T95" s="4">
        <v>433098.12900401931</v>
      </c>
      <c r="U95" s="4">
        <v>436933.30431845947</v>
      </c>
      <c r="V95" s="4">
        <v>440763.90831758175</v>
      </c>
      <c r="W95" s="4">
        <v>444590.05134757236</v>
      </c>
      <c r="X95" s="4">
        <v>446982.65851263009</v>
      </c>
      <c r="Y95" s="4">
        <v>449371.84739590727</v>
      </c>
      <c r="Z95" s="4">
        <v>451757.66334817337</v>
      </c>
      <c r="AA95" s="4">
        <v>454140.15089653566</v>
      </c>
      <c r="AB95" s="4">
        <v>456519.35376362508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375776.39353565907</v>
      </c>
      <c r="D96" s="4">
        <v>379435.69176111458</v>
      </c>
      <c r="E96" s="4">
        <v>383103.9419923742</v>
      </c>
      <c r="F96" s="4">
        <v>386780.9896473969</v>
      </c>
      <c r="G96" s="4">
        <v>390466.68455137813</v>
      </c>
      <c r="H96" s="4">
        <v>394167.171921734</v>
      </c>
      <c r="I96" s="4">
        <v>397038.88219022349</v>
      </c>
      <c r="J96" s="4">
        <v>399917.21096428746</v>
      </c>
      <c r="K96" s="4">
        <v>402802.09194936312</v>
      </c>
      <c r="L96" s="4">
        <v>405693.45974547137</v>
      </c>
      <c r="M96" s="4">
        <v>408591.24983186799</v>
      </c>
      <c r="N96" s="4">
        <v>411951.28352613497</v>
      </c>
      <c r="O96" s="4">
        <v>415313.57406173047</v>
      </c>
      <c r="P96" s="4">
        <v>418678.08283089171</v>
      </c>
      <c r="Q96" s="4">
        <v>422044.77211879747</v>
      </c>
      <c r="R96" s="4">
        <v>425413.60507742944</v>
      </c>
      <c r="S96" s="4">
        <v>429258.26846325729</v>
      </c>
      <c r="T96" s="4">
        <v>433098.12900401931</v>
      </c>
      <c r="U96" s="4">
        <v>436933.30431845947</v>
      </c>
      <c r="V96" s="4">
        <v>440763.90831758175</v>
      </c>
      <c r="W96" s="4">
        <v>444590.05134757236</v>
      </c>
      <c r="X96" s="4">
        <v>446982.65851263009</v>
      </c>
      <c r="Y96" s="4">
        <v>449371.84739590727</v>
      </c>
      <c r="Z96" s="4">
        <v>451757.66334817337</v>
      </c>
      <c r="AA96" s="4">
        <v>454140.15089653566</v>
      </c>
      <c r="AB96" s="4">
        <v>456519.35376362508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375776.39353565907</v>
      </c>
      <c r="D97" s="4">
        <v>379435.69176111458</v>
      </c>
      <c r="E97" s="4">
        <v>383103.9419923742</v>
      </c>
      <c r="F97" s="4">
        <v>386780.9896473969</v>
      </c>
      <c r="G97" s="4">
        <v>390466.68455137813</v>
      </c>
      <c r="H97" s="4">
        <v>394167.171921734</v>
      </c>
      <c r="I97" s="4">
        <v>397038.88219022349</v>
      </c>
      <c r="J97" s="4">
        <v>399917.21096428746</v>
      </c>
      <c r="K97" s="4">
        <v>402802.09194936312</v>
      </c>
      <c r="L97" s="4">
        <v>405693.45974547137</v>
      </c>
      <c r="M97" s="4">
        <v>408591.24983186799</v>
      </c>
      <c r="N97" s="4">
        <v>411951.28352613497</v>
      </c>
      <c r="O97" s="4">
        <v>415313.57406173047</v>
      </c>
      <c r="P97" s="4">
        <v>418678.08283089171</v>
      </c>
      <c r="Q97" s="4">
        <v>422044.77211879747</v>
      </c>
      <c r="R97" s="4">
        <v>425413.60507742944</v>
      </c>
      <c r="S97" s="4">
        <v>429258.26846325729</v>
      </c>
      <c r="T97" s="4">
        <v>433098.12900401931</v>
      </c>
      <c r="U97" s="4">
        <v>436933.30431845947</v>
      </c>
      <c r="V97" s="4">
        <v>440763.90831758175</v>
      </c>
      <c r="W97" s="4">
        <v>444590.05134757236</v>
      </c>
      <c r="X97" s="4">
        <v>446982.65851263009</v>
      </c>
      <c r="Y97" s="4">
        <v>449371.84739590727</v>
      </c>
      <c r="Z97" s="4">
        <v>451757.66334817337</v>
      </c>
      <c r="AA97" s="4">
        <v>454140.15089653566</v>
      </c>
      <c r="AB97" s="4">
        <v>456519.35376362508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375776.39353565907</v>
      </c>
      <c r="D98" s="4">
        <v>379435.69176111458</v>
      </c>
      <c r="E98" s="4">
        <v>383103.9419923742</v>
      </c>
      <c r="F98" s="4">
        <v>386780.9896473969</v>
      </c>
      <c r="G98" s="4">
        <v>390466.68455137813</v>
      </c>
      <c r="H98" s="4">
        <v>394167.171921734</v>
      </c>
      <c r="I98" s="4">
        <v>397038.88219022349</v>
      </c>
      <c r="J98" s="4">
        <v>399917.21096428746</v>
      </c>
      <c r="K98" s="4">
        <v>402802.09194936312</v>
      </c>
      <c r="L98" s="4">
        <v>405693.45974547137</v>
      </c>
      <c r="M98" s="4">
        <v>408591.24983186799</v>
      </c>
      <c r="N98" s="4">
        <v>411951.28352613497</v>
      </c>
      <c r="O98" s="4">
        <v>415313.57406173047</v>
      </c>
      <c r="P98" s="4">
        <v>418678.08283089171</v>
      </c>
      <c r="Q98" s="4">
        <v>422044.77211879747</v>
      </c>
      <c r="R98" s="4">
        <v>425413.60507742944</v>
      </c>
      <c r="S98" s="4">
        <v>429258.26846325729</v>
      </c>
      <c r="T98" s="4">
        <v>433098.12900401931</v>
      </c>
      <c r="U98" s="4">
        <v>436933.30431845947</v>
      </c>
      <c r="V98" s="4">
        <v>440763.90831758175</v>
      </c>
      <c r="W98" s="4">
        <v>444590.05134757236</v>
      </c>
      <c r="X98" s="4">
        <v>446982.65851263009</v>
      </c>
      <c r="Y98" s="4">
        <v>449371.84739590727</v>
      </c>
      <c r="Z98" s="4">
        <v>451757.66334817337</v>
      </c>
      <c r="AA98" s="4">
        <v>454140.15089653566</v>
      </c>
      <c r="AB98" s="4">
        <v>456519.35376362508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375776.39353565907</v>
      </c>
      <c r="D99" s="4">
        <v>379435.69176111458</v>
      </c>
      <c r="E99" s="4">
        <v>383103.9419923742</v>
      </c>
      <c r="F99" s="4">
        <v>386780.9896473969</v>
      </c>
      <c r="G99" s="4">
        <v>390466.68455137813</v>
      </c>
      <c r="H99" s="4">
        <v>394167.171921734</v>
      </c>
      <c r="I99" s="4">
        <v>397038.88219022349</v>
      </c>
      <c r="J99" s="4">
        <v>399917.21096428746</v>
      </c>
      <c r="K99" s="4">
        <v>402802.09194936312</v>
      </c>
      <c r="L99" s="4">
        <v>405693.45974547137</v>
      </c>
      <c r="M99" s="4">
        <v>408591.24983186799</v>
      </c>
      <c r="N99" s="4">
        <v>411951.28352613497</v>
      </c>
      <c r="O99" s="4">
        <v>415313.57406173047</v>
      </c>
      <c r="P99" s="4">
        <v>418678.08283089171</v>
      </c>
      <c r="Q99" s="4">
        <v>422044.77211879747</v>
      </c>
      <c r="R99" s="4">
        <v>425413.60507742944</v>
      </c>
      <c r="S99" s="4">
        <v>429258.26846325729</v>
      </c>
      <c r="T99" s="4">
        <v>433098.12900401931</v>
      </c>
      <c r="U99" s="4">
        <v>436933.30431845947</v>
      </c>
      <c r="V99" s="4">
        <v>440763.90831758175</v>
      </c>
      <c r="W99" s="4">
        <v>444590.05134757236</v>
      </c>
      <c r="X99" s="4">
        <v>446982.65851263009</v>
      </c>
      <c r="Y99" s="4">
        <v>449371.84739590727</v>
      </c>
      <c r="Z99" s="4">
        <v>451757.66334817337</v>
      </c>
      <c r="AA99" s="4">
        <v>454140.15089653566</v>
      </c>
      <c r="AB99" s="4">
        <v>456519.35376362508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375776.39353565907</v>
      </c>
      <c r="D100" s="4">
        <v>379435.69176111458</v>
      </c>
      <c r="E100" s="4">
        <v>383103.9419923742</v>
      </c>
      <c r="F100" s="4">
        <v>386780.9896473969</v>
      </c>
      <c r="G100" s="4">
        <v>390466.68455137813</v>
      </c>
      <c r="H100" s="4">
        <v>394167.171921734</v>
      </c>
      <c r="I100" s="4">
        <v>397038.88219022349</v>
      </c>
      <c r="J100" s="4">
        <v>399917.21096428746</v>
      </c>
      <c r="K100" s="4">
        <v>402802.09194936312</v>
      </c>
      <c r="L100" s="4">
        <v>405693.45974547137</v>
      </c>
      <c r="M100" s="4">
        <v>408591.24983186799</v>
      </c>
      <c r="N100" s="4">
        <v>411951.28352613497</v>
      </c>
      <c r="O100" s="4">
        <v>415313.57406173047</v>
      </c>
      <c r="P100" s="4">
        <v>418678.08283089171</v>
      </c>
      <c r="Q100" s="4">
        <v>422044.77211879747</v>
      </c>
      <c r="R100" s="4">
        <v>425413.60507742944</v>
      </c>
      <c r="S100" s="4">
        <v>429258.26846325729</v>
      </c>
      <c r="T100" s="4">
        <v>433098.12900401931</v>
      </c>
      <c r="U100" s="4">
        <v>436933.30431845947</v>
      </c>
      <c r="V100" s="4">
        <v>440763.90831758175</v>
      </c>
      <c r="W100" s="4">
        <v>444590.05134757236</v>
      </c>
      <c r="X100" s="4">
        <v>446982.65851263009</v>
      </c>
      <c r="Y100" s="4">
        <v>449371.84739590727</v>
      </c>
      <c r="Z100" s="4">
        <v>451757.66334817337</v>
      </c>
      <c r="AA100" s="4">
        <v>454140.15089653566</v>
      </c>
      <c r="AB100" s="4">
        <v>456519.35376362508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375776.39353565907</v>
      </c>
      <c r="D101" s="4">
        <v>379435.69176111458</v>
      </c>
      <c r="E101" s="4">
        <v>383103.9419923742</v>
      </c>
      <c r="F101" s="4">
        <v>386780.9896473969</v>
      </c>
      <c r="G101" s="4">
        <v>390466.68455137813</v>
      </c>
      <c r="H101" s="4">
        <v>394167.171921734</v>
      </c>
      <c r="I101" s="4">
        <v>397038.88219022349</v>
      </c>
      <c r="J101" s="4">
        <v>399917.21096428746</v>
      </c>
      <c r="K101" s="4">
        <v>402802.09194936312</v>
      </c>
      <c r="L101" s="4">
        <v>405693.45974547137</v>
      </c>
      <c r="M101" s="4">
        <v>408591.24983186799</v>
      </c>
      <c r="N101" s="4">
        <v>411951.28352613497</v>
      </c>
      <c r="O101" s="4">
        <v>415313.57406173047</v>
      </c>
      <c r="P101" s="4">
        <v>418678.08283089171</v>
      </c>
      <c r="Q101" s="4">
        <v>422044.77211879747</v>
      </c>
      <c r="R101" s="4">
        <v>425413.60507742944</v>
      </c>
      <c r="S101" s="4">
        <v>429258.26846325729</v>
      </c>
      <c r="T101" s="4">
        <v>433098.12900401931</v>
      </c>
      <c r="U101" s="4">
        <v>436933.30431845947</v>
      </c>
      <c r="V101" s="4">
        <v>440763.90831758175</v>
      </c>
      <c r="W101" s="4">
        <v>444590.05134757236</v>
      </c>
      <c r="X101" s="4">
        <v>446982.65851263009</v>
      </c>
      <c r="Y101" s="4">
        <v>449371.84739590727</v>
      </c>
      <c r="Z101" s="4">
        <v>451757.66334817337</v>
      </c>
      <c r="AA101" s="4">
        <v>454140.15089653566</v>
      </c>
      <c r="AB101" s="4">
        <v>456519.35376362508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375776.39353565907</v>
      </c>
      <c r="D102" s="4">
        <v>379435.69176111458</v>
      </c>
      <c r="E102" s="4">
        <v>383103.9419923742</v>
      </c>
      <c r="F102" s="4">
        <v>386780.9896473969</v>
      </c>
      <c r="G102" s="4">
        <v>390466.68455137813</v>
      </c>
      <c r="H102" s="4">
        <v>394167.171921734</v>
      </c>
      <c r="I102" s="4">
        <v>397038.88219022349</v>
      </c>
      <c r="J102" s="4">
        <v>399917.21096428746</v>
      </c>
      <c r="K102" s="4">
        <v>402802.09194936312</v>
      </c>
      <c r="L102" s="4">
        <v>405693.45974547137</v>
      </c>
      <c r="M102" s="4">
        <v>408591.24983186799</v>
      </c>
      <c r="N102" s="4">
        <v>411951.28352613497</v>
      </c>
      <c r="O102" s="4">
        <v>415313.57406173047</v>
      </c>
      <c r="P102" s="4">
        <v>418678.08283089171</v>
      </c>
      <c r="Q102" s="4">
        <v>422044.77211879747</v>
      </c>
      <c r="R102" s="4">
        <v>425413.60507742944</v>
      </c>
      <c r="S102" s="4">
        <v>429258.26846325729</v>
      </c>
      <c r="T102" s="4">
        <v>433098.12900401931</v>
      </c>
      <c r="U102" s="4">
        <v>436933.30431845947</v>
      </c>
      <c r="V102" s="4">
        <v>440763.90831758175</v>
      </c>
      <c r="W102" s="4">
        <v>444590.05134757236</v>
      </c>
      <c r="X102" s="4">
        <v>446982.65851263009</v>
      </c>
      <c r="Y102" s="4">
        <v>449371.84739590727</v>
      </c>
      <c r="Z102" s="4">
        <v>451757.66334817337</v>
      </c>
      <c r="AA102" s="4">
        <v>454140.15089653566</v>
      </c>
      <c r="AB102" s="4">
        <v>456519.35376362508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38D30-1617-4A13-A9F8-96E2527E6E7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372174.95103954792</v>
      </c>
      <c r="D7" s="4">
        <v>375824.16525186296</v>
      </c>
      <c r="E7" s="4">
        <v>379482.72879941016</v>
      </c>
      <c r="F7" s="4">
        <v>383150.49031965539</v>
      </c>
      <c r="G7" s="4">
        <v>386827.30277550453</v>
      </c>
      <c r="H7" s="4">
        <v>390519.25622029253</v>
      </c>
      <c r="I7" s="4">
        <v>393381.9059951813</v>
      </c>
      <c r="J7" s="4">
        <v>396251.18327721307</v>
      </c>
      <c r="K7" s="4">
        <v>399127.02215196338</v>
      </c>
      <c r="L7" s="4">
        <v>402009.35758475983</v>
      </c>
      <c r="M7" s="4">
        <v>404898.12540583371</v>
      </c>
      <c r="N7" s="4">
        <v>408245.68103591469</v>
      </c>
      <c r="O7" s="4">
        <v>411595.57602509949</v>
      </c>
      <c r="P7" s="4">
        <v>414947.77079025732</v>
      </c>
      <c r="Q7" s="4">
        <v>418302.22665416362</v>
      </c>
      <c r="R7" s="4">
        <v>421658.90581923886</v>
      </c>
      <c r="S7" s="4">
        <v>425485.86066215386</v>
      </c>
      <c r="T7" s="4">
        <v>429308.19063674024</v>
      </c>
      <c r="U7" s="4">
        <v>433126.00988463627</v>
      </c>
      <c r="V7" s="4">
        <v>436939.42893510649</v>
      </c>
      <c r="W7" s="4">
        <v>440748.55484458199</v>
      </c>
      <c r="X7" s="4">
        <v>443130.54031427036</v>
      </c>
      <c r="Y7" s="4">
        <v>445509.18981704576</v>
      </c>
      <c r="Z7" s="4">
        <v>447884.54765830416</v>
      </c>
      <c r="AA7" s="4">
        <v>450256.65733790275</v>
      </c>
      <c r="AB7" s="4">
        <v>452625.56156894332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372174.95103954792</v>
      </c>
      <c r="D8" s="4">
        <v>375824.16525186296</v>
      </c>
      <c r="E8" s="4">
        <v>379482.72879941016</v>
      </c>
      <c r="F8" s="4">
        <v>383150.49031965539</v>
      </c>
      <c r="G8" s="4">
        <v>386827.30277550453</v>
      </c>
      <c r="H8" s="4">
        <v>390519.25622029253</v>
      </c>
      <c r="I8" s="4">
        <v>393381.9059951813</v>
      </c>
      <c r="J8" s="4">
        <v>396251.18327721307</v>
      </c>
      <c r="K8" s="4">
        <v>399127.02215196338</v>
      </c>
      <c r="L8" s="4">
        <v>402009.35758475983</v>
      </c>
      <c r="M8" s="4">
        <v>404898.12540583371</v>
      </c>
      <c r="N8" s="4">
        <v>408245.68103591469</v>
      </c>
      <c r="O8" s="4">
        <v>411595.57602509949</v>
      </c>
      <c r="P8" s="4">
        <v>414947.77079025732</v>
      </c>
      <c r="Q8" s="4">
        <v>418302.22665416362</v>
      </c>
      <c r="R8" s="4">
        <v>421658.90581923886</v>
      </c>
      <c r="S8" s="4">
        <v>425485.86066215386</v>
      </c>
      <c r="T8" s="4">
        <v>429308.19063674024</v>
      </c>
      <c r="U8" s="4">
        <v>433126.00988463627</v>
      </c>
      <c r="V8" s="4">
        <v>436939.42893510649</v>
      </c>
      <c r="W8" s="4">
        <v>440748.55484458199</v>
      </c>
      <c r="X8" s="4">
        <v>443130.54031427036</v>
      </c>
      <c r="Y8" s="4">
        <v>445509.18981704576</v>
      </c>
      <c r="Z8" s="4">
        <v>447884.54765830416</v>
      </c>
      <c r="AA8" s="4">
        <v>450256.65733790275</v>
      </c>
      <c r="AB8" s="4">
        <v>452625.56156894332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372174.95103954792</v>
      </c>
      <c r="D9" s="4">
        <v>375824.16525186296</v>
      </c>
      <c r="E9" s="4">
        <v>379482.72879941016</v>
      </c>
      <c r="F9" s="4">
        <v>383150.49031965539</v>
      </c>
      <c r="G9" s="4">
        <v>386827.30277550453</v>
      </c>
      <c r="H9" s="4">
        <v>390519.25622029253</v>
      </c>
      <c r="I9" s="4">
        <v>393381.9059951813</v>
      </c>
      <c r="J9" s="4">
        <v>396251.18327721307</v>
      </c>
      <c r="K9" s="4">
        <v>399127.02215196338</v>
      </c>
      <c r="L9" s="4">
        <v>402009.35758475983</v>
      </c>
      <c r="M9" s="4">
        <v>404898.12540583371</v>
      </c>
      <c r="N9" s="4">
        <v>408245.68103591469</v>
      </c>
      <c r="O9" s="4">
        <v>411595.57602509949</v>
      </c>
      <c r="P9" s="4">
        <v>414947.77079025732</v>
      </c>
      <c r="Q9" s="4">
        <v>418302.22665416362</v>
      </c>
      <c r="R9" s="4">
        <v>421658.90581923886</v>
      </c>
      <c r="S9" s="4">
        <v>425485.86066215386</v>
      </c>
      <c r="T9" s="4">
        <v>429308.19063674024</v>
      </c>
      <c r="U9" s="4">
        <v>433126.00988463627</v>
      </c>
      <c r="V9" s="4">
        <v>436939.42893510649</v>
      </c>
      <c r="W9" s="4">
        <v>440748.55484458199</v>
      </c>
      <c r="X9" s="4">
        <v>443130.54031427036</v>
      </c>
      <c r="Y9" s="4">
        <v>445509.18981704576</v>
      </c>
      <c r="Z9" s="4">
        <v>447884.54765830416</v>
      </c>
      <c r="AA9" s="4">
        <v>450256.65733790275</v>
      </c>
      <c r="AB9" s="4">
        <v>452625.56156894332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372174.95103954792</v>
      </c>
      <c r="D10" s="4">
        <v>375824.16525186296</v>
      </c>
      <c r="E10" s="4">
        <v>379482.72879941016</v>
      </c>
      <c r="F10" s="4">
        <v>383150.49031965539</v>
      </c>
      <c r="G10" s="4">
        <v>386827.30277550453</v>
      </c>
      <c r="H10" s="4">
        <v>390519.25622029253</v>
      </c>
      <c r="I10" s="4">
        <v>393381.9059951813</v>
      </c>
      <c r="J10" s="4">
        <v>396251.18327721307</v>
      </c>
      <c r="K10" s="4">
        <v>399127.02215196338</v>
      </c>
      <c r="L10" s="4">
        <v>402009.35758475983</v>
      </c>
      <c r="M10" s="4">
        <v>404898.12540583371</v>
      </c>
      <c r="N10" s="4">
        <v>408245.68103591469</v>
      </c>
      <c r="O10" s="4">
        <v>411595.57602509949</v>
      </c>
      <c r="P10" s="4">
        <v>414947.77079025732</v>
      </c>
      <c r="Q10" s="4">
        <v>418302.22665416362</v>
      </c>
      <c r="R10" s="4">
        <v>421658.90581923886</v>
      </c>
      <c r="S10" s="4">
        <v>425485.86066215386</v>
      </c>
      <c r="T10" s="4">
        <v>429308.19063674024</v>
      </c>
      <c r="U10" s="4">
        <v>433126.00988463627</v>
      </c>
      <c r="V10" s="4">
        <v>436939.42893510649</v>
      </c>
      <c r="W10" s="4">
        <v>440748.55484458199</v>
      </c>
      <c r="X10" s="4">
        <v>443130.54031427036</v>
      </c>
      <c r="Y10" s="4">
        <v>445509.18981704576</v>
      </c>
      <c r="Z10" s="4">
        <v>447884.54765830416</v>
      </c>
      <c r="AA10" s="4">
        <v>450256.65733790275</v>
      </c>
      <c r="AB10" s="4">
        <v>452625.56156894332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372174.95103954792</v>
      </c>
      <c r="D11" s="4">
        <v>375824.16525186296</v>
      </c>
      <c r="E11" s="4">
        <v>379482.72879941016</v>
      </c>
      <c r="F11" s="4">
        <v>383150.49031965539</v>
      </c>
      <c r="G11" s="4">
        <v>386827.30277550453</v>
      </c>
      <c r="H11" s="4">
        <v>390519.25622029253</v>
      </c>
      <c r="I11" s="4">
        <v>393381.9059951813</v>
      </c>
      <c r="J11" s="4">
        <v>396251.18327721307</v>
      </c>
      <c r="K11" s="4">
        <v>399127.02215196338</v>
      </c>
      <c r="L11" s="4">
        <v>402009.35758475983</v>
      </c>
      <c r="M11" s="4">
        <v>404898.12540583371</v>
      </c>
      <c r="N11" s="4">
        <v>408245.68103591469</v>
      </c>
      <c r="O11" s="4">
        <v>411595.57602509949</v>
      </c>
      <c r="P11" s="4">
        <v>414947.77079025732</v>
      </c>
      <c r="Q11" s="4">
        <v>418302.22665416362</v>
      </c>
      <c r="R11" s="4">
        <v>421658.90581923886</v>
      </c>
      <c r="S11" s="4">
        <v>425485.86066215386</v>
      </c>
      <c r="T11" s="4">
        <v>429308.19063674024</v>
      </c>
      <c r="U11" s="4">
        <v>433126.00988463627</v>
      </c>
      <c r="V11" s="4">
        <v>436939.42893510649</v>
      </c>
      <c r="W11" s="4">
        <v>440748.55484458199</v>
      </c>
      <c r="X11" s="4">
        <v>443130.54031427036</v>
      </c>
      <c r="Y11" s="4">
        <v>445509.18981704576</v>
      </c>
      <c r="Z11" s="4">
        <v>447884.54765830416</v>
      </c>
      <c r="AA11" s="4">
        <v>450256.65733790275</v>
      </c>
      <c r="AB11" s="4">
        <v>452625.56156894332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372174.95103954792</v>
      </c>
      <c r="D12" s="4">
        <v>375824.16525186296</v>
      </c>
      <c r="E12" s="4">
        <v>379482.72879941016</v>
      </c>
      <c r="F12" s="4">
        <v>383150.49031965539</v>
      </c>
      <c r="G12" s="4">
        <v>386827.30277550453</v>
      </c>
      <c r="H12" s="4">
        <v>390519.25622029253</v>
      </c>
      <c r="I12" s="4">
        <v>393381.9059951813</v>
      </c>
      <c r="J12" s="4">
        <v>396251.18327721307</v>
      </c>
      <c r="K12" s="4">
        <v>399127.02215196338</v>
      </c>
      <c r="L12" s="4">
        <v>402009.35758475983</v>
      </c>
      <c r="M12" s="4">
        <v>404898.12540583371</v>
      </c>
      <c r="N12" s="4">
        <v>408245.68103591469</v>
      </c>
      <c r="O12" s="4">
        <v>411595.57602509949</v>
      </c>
      <c r="P12" s="4">
        <v>414947.77079025732</v>
      </c>
      <c r="Q12" s="4">
        <v>418302.22665416362</v>
      </c>
      <c r="R12" s="4">
        <v>421658.90581923886</v>
      </c>
      <c r="S12" s="4">
        <v>425485.86066215386</v>
      </c>
      <c r="T12" s="4">
        <v>429308.19063674024</v>
      </c>
      <c r="U12" s="4">
        <v>433126.00988463627</v>
      </c>
      <c r="V12" s="4">
        <v>436939.42893510649</v>
      </c>
      <c r="W12" s="4">
        <v>440748.55484458199</v>
      </c>
      <c r="X12" s="4">
        <v>443130.54031427036</v>
      </c>
      <c r="Y12" s="4">
        <v>445509.18981704576</v>
      </c>
      <c r="Z12" s="4">
        <v>447884.54765830416</v>
      </c>
      <c r="AA12" s="4">
        <v>450256.65733790275</v>
      </c>
      <c r="AB12" s="4">
        <v>452625.56156894332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372174.95103954792</v>
      </c>
      <c r="D13" s="4">
        <v>375824.16525186296</v>
      </c>
      <c r="E13" s="4">
        <v>379482.72879941016</v>
      </c>
      <c r="F13" s="4">
        <v>383150.49031965539</v>
      </c>
      <c r="G13" s="4">
        <v>386827.30277550453</v>
      </c>
      <c r="H13" s="4">
        <v>390519.25622029253</v>
      </c>
      <c r="I13" s="4">
        <v>393381.9059951813</v>
      </c>
      <c r="J13" s="4">
        <v>396251.18327721307</v>
      </c>
      <c r="K13" s="4">
        <v>399127.02215196338</v>
      </c>
      <c r="L13" s="4">
        <v>402009.35758475983</v>
      </c>
      <c r="M13" s="4">
        <v>404898.12540583371</v>
      </c>
      <c r="N13" s="4">
        <v>408245.68103591469</v>
      </c>
      <c r="O13" s="4">
        <v>411595.57602509949</v>
      </c>
      <c r="P13" s="4">
        <v>414947.77079025732</v>
      </c>
      <c r="Q13" s="4">
        <v>418302.22665416362</v>
      </c>
      <c r="R13" s="4">
        <v>421658.90581923886</v>
      </c>
      <c r="S13" s="4">
        <v>425485.86066215386</v>
      </c>
      <c r="T13" s="4">
        <v>429308.19063674024</v>
      </c>
      <c r="U13" s="4">
        <v>433126.00988463627</v>
      </c>
      <c r="V13" s="4">
        <v>436939.42893510649</v>
      </c>
      <c r="W13" s="4">
        <v>440748.55484458199</v>
      </c>
      <c r="X13" s="4">
        <v>443130.54031427036</v>
      </c>
      <c r="Y13" s="4">
        <v>445509.18981704576</v>
      </c>
      <c r="Z13" s="4">
        <v>447884.54765830416</v>
      </c>
      <c r="AA13" s="4">
        <v>450256.65733790275</v>
      </c>
      <c r="AB13" s="4">
        <v>452625.56156894332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372174.95103954792</v>
      </c>
      <c r="D14" s="4">
        <v>375824.16525186296</v>
      </c>
      <c r="E14" s="4">
        <v>379482.72879941016</v>
      </c>
      <c r="F14" s="4">
        <v>383150.49031965539</v>
      </c>
      <c r="G14" s="4">
        <v>386827.30277550453</v>
      </c>
      <c r="H14" s="4">
        <v>390519.25622029253</v>
      </c>
      <c r="I14" s="4">
        <v>393381.9059951813</v>
      </c>
      <c r="J14" s="4">
        <v>396251.18327721307</v>
      </c>
      <c r="K14" s="4">
        <v>399127.02215196338</v>
      </c>
      <c r="L14" s="4">
        <v>402009.35758475983</v>
      </c>
      <c r="M14" s="4">
        <v>404898.12540583371</v>
      </c>
      <c r="N14" s="4">
        <v>408245.68103591469</v>
      </c>
      <c r="O14" s="4">
        <v>411595.57602509949</v>
      </c>
      <c r="P14" s="4">
        <v>414947.77079025732</v>
      </c>
      <c r="Q14" s="4">
        <v>418302.22665416362</v>
      </c>
      <c r="R14" s="4">
        <v>421658.90581923886</v>
      </c>
      <c r="S14" s="4">
        <v>425485.86066215386</v>
      </c>
      <c r="T14" s="4">
        <v>429308.19063674024</v>
      </c>
      <c r="U14" s="4">
        <v>433126.00988463627</v>
      </c>
      <c r="V14" s="4">
        <v>436939.42893510649</v>
      </c>
      <c r="W14" s="4">
        <v>440748.55484458199</v>
      </c>
      <c r="X14" s="4">
        <v>443130.54031427036</v>
      </c>
      <c r="Y14" s="4">
        <v>445509.18981704576</v>
      </c>
      <c r="Z14" s="4">
        <v>447884.54765830416</v>
      </c>
      <c r="AA14" s="4">
        <v>450256.65733790275</v>
      </c>
      <c r="AB14" s="4">
        <v>452625.56156894332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372174.95103954792</v>
      </c>
      <c r="D15" s="4">
        <v>375824.16525186296</v>
      </c>
      <c r="E15" s="4">
        <v>379482.72879941016</v>
      </c>
      <c r="F15" s="4">
        <v>383150.49031965539</v>
      </c>
      <c r="G15" s="4">
        <v>386827.30277550453</v>
      </c>
      <c r="H15" s="4">
        <v>390519.25622029253</v>
      </c>
      <c r="I15" s="4">
        <v>393381.9059951813</v>
      </c>
      <c r="J15" s="4">
        <v>396251.18327721307</v>
      </c>
      <c r="K15" s="4">
        <v>399127.02215196338</v>
      </c>
      <c r="L15" s="4">
        <v>402009.35758475983</v>
      </c>
      <c r="M15" s="4">
        <v>404898.12540583371</v>
      </c>
      <c r="N15" s="4">
        <v>408245.68103591469</v>
      </c>
      <c r="O15" s="4">
        <v>411595.57602509949</v>
      </c>
      <c r="P15" s="4">
        <v>414947.77079025732</v>
      </c>
      <c r="Q15" s="4">
        <v>418302.22665416362</v>
      </c>
      <c r="R15" s="4">
        <v>421658.90581923886</v>
      </c>
      <c r="S15" s="4">
        <v>425485.86066215386</v>
      </c>
      <c r="T15" s="4">
        <v>429308.19063674024</v>
      </c>
      <c r="U15" s="4">
        <v>433126.00988463627</v>
      </c>
      <c r="V15" s="4">
        <v>436939.42893510649</v>
      </c>
      <c r="W15" s="4">
        <v>440748.55484458199</v>
      </c>
      <c r="X15" s="4">
        <v>443130.54031427036</v>
      </c>
      <c r="Y15" s="4">
        <v>445509.18981704576</v>
      </c>
      <c r="Z15" s="4">
        <v>447884.54765830416</v>
      </c>
      <c r="AA15" s="4">
        <v>450256.65733790275</v>
      </c>
      <c r="AB15" s="4">
        <v>452625.56156894332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372174.95103954792</v>
      </c>
      <c r="D16" s="4">
        <v>375824.16525186296</v>
      </c>
      <c r="E16" s="4">
        <v>379482.72879941016</v>
      </c>
      <c r="F16" s="4">
        <v>383150.49031965539</v>
      </c>
      <c r="G16" s="4">
        <v>386827.30277550453</v>
      </c>
      <c r="H16" s="4">
        <v>390519.25622029253</v>
      </c>
      <c r="I16" s="4">
        <v>393381.9059951813</v>
      </c>
      <c r="J16" s="4">
        <v>396251.18327721307</v>
      </c>
      <c r="K16" s="4">
        <v>399127.02215196338</v>
      </c>
      <c r="L16" s="4">
        <v>402009.35758475983</v>
      </c>
      <c r="M16" s="4">
        <v>404898.12540583371</v>
      </c>
      <c r="N16" s="4">
        <v>408245.68103591469</v>
      </c>
      <c r="O16" s="4">
        <v>411595.57602509949</v>
      </c>
      <c r="P16" s="4">
        <v>414947.77079025732</v>
      </c>
      <c r="Q16" s="4">
        <v>418302.22665416362</v>
      </c>
      <c r="R16" s="4">
        <v>421658.90581923886</v>
      </c>
      <c r="S16" s="4">
        <v>425485.86066215386</v>
      </c>
      <c r="T16" s="4">
        <v>429308.19063674024</v>
      </c>
      <c r="U16" s="4">
        <v>433126.00988463627</v>
      </c>
      <c r="V16" s="4">
        <v>436939.42893510649</v>
      </c>
      <c r="W16" s="4">
        <v>440748.55484458199</v>
      </c>
      <c r="X16" s="4">
        <v>443130.54031427036</v>
      </c>
      <c r="Y16" s="4">
        <v>445509.18981704576</v>
      </c>
      <c r="Z16" s="4">
        <v>447884.54765830416</v>
      </c>
      <c r="AA16" s="4">
        <v>450256.65733790275</v>
      </c>
      <c r="AB16" s="4">
        <v>452625.56156894332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372174.95103954792</v>
      </c>
      <c r="D17" s="4">
        <v>375824.16525186296</v>
      </c>
      <c r="E17" s="4">
        <v>379482.72879941016</v>
      </c>
      <c r="F17" s="4">
        <v>383150.49031965539</v>
      </c>
      <c r="G17" s="4">
        <v>386827.30277550453</v>
      </c>
      <c r="H17" s="4">
        <v>390519.25622029253</v>
      </c>
      <c r="I17" s="4">
        <v>393381.9059951813</v>
      </c>
      <c r="J17" s="4">
        <v>396251.18327721307</v>
      </c>
      <c r="K17" s="4">
        <v>399127.02215196338</v>
      </c>
      <c r="L17" s="4">
        <v>402009.35758475983</v>
      </c>
      <c r="M17" s="4">
        <v>404898.12540583371</v>
      </c>
      <c r="N17" s="4">
        <v>408245.68103591469</v>
      </c>
      <c r="O17" s="4">
        <v>411595.57602509949</v>
      </c>
      <c r="P17" s="4">
        <v>414947.77079025732</v>
      </c>
      <c r="Q17" s="4">
        <v>418302.22665416362</v>
      </c>
      <c r="R17" s="4">
        <v>421658.90581923886</v>
      </c>
      <c r="S17" s="4">
        <v>425485.86066215386</v>
      </c>
      <c r="T17" s="4">
        <v>429308.19063674024</v>
      </c>
      <c r="U17" s="4">
        <v>433126.00988463627</v>
      </c>
      <c r="V17" s="4">
        <v>436939.42893510649</v>
      </c>
      <c r="W17" s="4">
        <v>440748.55484458199</v>
      </c>
      <c r="X17" s="4">
        <v>443130.54031427036</v>
      </c>
      <c r="Y17" s="4">
        <v>445509.18981704576</v>
      </c>
      <c r="Z17" s="4">
        <v>447884.54765830416</v>
      </c>
      <c r="AA17" s="4">
        <v>450256.65733790275</v>
      </c>
      <c r="AB17" s="4">
        <v>452625.56156894332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372174.95103954792</v>
      </c>
      <c r="D18" s="4">
        <v>375824.16525186296</v>
      </c>
      <c r="E18" s="4">
        <v>379482.72879941016</v>
      </c>
      <c r="F18" s="4">
        <v>383150.49031965539</v>
      </c>
      <c r="G18" s="4">
        <v>386827.30277550453</v>
      </c>
      <c r="H18" s="4">
        <v>390519.25622029253</v>
      </c>
      <c r="I18" s="4">
        <v>393381.9059951813</v>
      </c>
      <c r="J18" s="4">
        <v>396251.18327721307</v>
      </c>
      <c r="K18" s="4">
        <v>399127.02215196338</v>
      </c>
      <c r="L18" s="4">
        <v>402009.35758475983</v>
      </c>
      <c r="M18" s="4">
        <v>404898.12540583371</v>
      </c>
      <c r="N18" s="4">
        <v>408245.68103591469</v>
      </c>
      <c r="O18" s="4">
        <v>411595.57602509949</v>
      </c>
      <c r="P18" s="4">
        <v>414947.77079025732</v>
      </c>
      <c r="Q18" s="4">
        <v>418302.22665416362</v>
      </c>
      <c r="R18" s="4">
        <v>421658.90581923886</v>
      </c>
      <c r="S18" s="4">
        <v>425485.86066215386</v>
      </c>
      <c r="T18" s="4">
        <v>429308.19063674024</v>
      </c>
      <c r="U18" s="4">
        <v>433126.00988463627</v>
      </c>
      <c r="V18" s="4">
        <v>436939.42893510649</v>
      </c>
      <c r="W18" s="4">
        <v>440748.55484458199</v>
      </c>
      <c r="X18" s="4">
        <v>443130.54031427036</v>
      </c>
      <c r="Y18" s="4">
        <v>445509.18981704576</v>
      </c>
      <c r="Z18" s="4">
        <v>447884.54765830416</v>
      </c>
      <c r="AA18" s="4">
        <v>450256.65733790275</v>
      </c>
      <c r="AB18" s="4">
        <v>452625.56156894332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372174.95103954792</v>
      </c>
      <c r="D19" s="4">
        <v>375824.16525186296</v>
      </c>
      <c r="E19" s="4">
        <v>379482.72879941016</v>
      </c>
      <c r="F19" s="4">
        <v>383150.49031965539</v>
      </c>
      <c r="G19" s="4">
        <v>386827.30277550453</v>
      </c>
      <c r="H19" s="4">
        <v>390519.25622029253</v>
      </c>
      <c r="I19" s="4">
        <v>393381.9059951813</v>
      </c>
      <c r="J19" s="4">
        <v>396251.18327721307</v>
      </c>
      <c r="K19" s="4">
        <v>399127.02215196338</v>
      </c>
      <c r="L19" s="4">
        <v>402009.35758475983</v>
      </c>
      <c r="M19" s="4">
        <v>404898.12540583371</v>
      </c>
      <c r="N19" s="4">
        <v>408245.68103591469</v>
      </c>
      <c r="O19" s="4">
        <v>411595.57602509949</v>
      </c>
      <c r="P19" s="4">
        <v>414947.77079025732</v>
      </c>
      <c r="Q19" s="4">
        <v>418302.22665416362</v>
      </c>
      <c r="R19" s="4">
        <v>421658.90581923886</v>
      </c>
      <c r="S19" s="4">
        <v>425485.86066215386</v>
      </c>
      <c r="T19" s="4">
        <v>429308.19063674024</v>
      </c>
      <c r="U19" s="4">
        <v>433126.00988463627</v>
      </c>
      <c r="V19" s="4">
        <v>436939.42893510649</v>
      </c>
      <c r="W19" s="4">
        <v>440748.55484458199</v>
      </c>
      <c r="X19" s="4">
        <v>443130.54031427036</v>
      </c>
      <c r="Y19" s="4">
        <v>445509.18981704576</v>
      </c>
      <c r="Z19" s="4">
        <v>447884.54765830416</v>
      </c>
      <c r="AA19" s="4">
        <v>450256.65733790275</v>
      </c>
      <c r="AB19" s="4">
        <v>452625.56156894332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372174.95103954792</v>
      </c>
      <c r="D20" s="4">
        <v>375824.16525186296</v>
      </c>
      <c r="E20" s="4">
        <v>379482.72879941016</v>
      </c>
      <c r="F20" s="4">
        <v>383150.49031965539</v>
      </c>
      <c r="G20" s="4">
        <v>386827.30277550453</v>
      </c>
      <c r="H20" s="4">
        <v>390519.25622029253</v>
      </c>
      <c r="I20" s="4">
        <v>393381.9059951813</v>
      </c>
      <c r="J20" s="4">
        <v>396251.18327721307</v>
      </c>
      <c r="K20" s="4">
        <v>399127.02215196338</v>
      </c>
      <c r="L20" s="4">
        <v>402009.35758475983</v>
      </c>
      <c r="M20" s="4">
        <v>404898.12540583371</v>
      </c>
      <c r="N20" s="4">
        <v>408245.68103591469</v>
      </c>
      <c r="O20" s="4">
        <v>411595.57602509949</v>
      </c>
      <c r="P20" s="4">
        <v>414947.77079025732</v>
      </c>
      <c r="Q20" s="4">
        <v>418302.22665416362</v>
      </c>
      <c r="R20" s="4">
        <v>421658.90581923886</v>
      </c>
      <c r="S20" s="4">
        <v>425485.86066215386</v>
      </c>
      <c r="T20" s="4">
        <v>429308.19063674024</v>
      </c>
      <c r="U20" s="4">
        <v>433126.00988463627</v>
      </c>
      <c r="V20" s="4">
        <v>436939.42893510649</v>
      </c>
      <c r="W20" s="4">
        <v>440748.55484458199</v>
      </c>
      <c r="X20" s="4">
        <v>443130.54031427036</v>
      </c>
      <c r="Y20" s="4">
        <v>445509.18981704576</v>
      </c>
      <c r="Z20" s="4">
        <v>447884.54765830416</v>
      </c>
      <c r="AA20" s="4">
        <v>450256.65733790275</v>
      </c>
      <c r="AB20" s="4">
        <v>452625.56156894332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372174.95103954792</v>
      </c>
      <c r="D21" s="4">
        <v>375824.16525186296</v>
      </c>
      <c r="E21" s="4">
        <v>379482.72879941016</v>
      </c>
      <c r="F21" s="4">
        <v>383150.49031965539</v>
      </c>
      <c r="G21" s="4">
        <v>386827.30277550453</v>
      </c>
      <c r="H21" s="4">
        <v>390519.25622029253</v>
      </c>
      <c r="I21" s="4">
        <v>393381.9059951813</v>
      </c>
      <c r="J21" s="4">
        <v>396251.18327721307</v>
      </c>
      <c r="K21" s="4">
        <v>399127.02215196338</v>
      </c>
      <c r="L21" s="4">
        <v>402009.35758475983</v>
      </c>
      <c r="M21" s="4">
        <v>404898.12540583371</v>
      </c>
      <c r="N21" s="4">
        <v>408245.68103591469</v>
      </c>
      <c r="O21" s="4">
        <v>411595.57602509949</v>
      </c>
      <c r="P21" s="4">
        <v>414947.77079025732</v>
      </c>
      <c r="Q21" s="4">
        <v>418302.22665416362</v>
      </c>
      <c r="R21" s="4">
        <v>421658.90581923886</v>
      </c>
      <c r="S21" s="4">
        <v>425485.86066215386</v>
      </c>
      <c r="T21" s="4">
        <v>429308.19063674024</v>
      </c>
      <c r="U21" s="4">
        <v>433126.00988463627</v>
      </c>
      <c r="V21" s="4">
        <v>436939.42893510649</v>
      </c>
      <c r="W21" s="4">
        <v>440748.55484458199</v>
      </c>
      <c r="X21" s="4">
        <v>443130.54031427036</v>
      </c>
      <c r="Y21" s="4">
        <v>445509.18981704576</v>
      </c>
      <c r="Z21" s="4">
        <v>447884.54765830416</v>
      </c>
      <c r="AA21" s="4">
        <v>450256.65733790275</v>
      </c>
      <c r="AB21" s="4">
        <v>452625.56156894332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372174.95103954792</v>
      </c>
      <c r="D22" s="4">
        <v>375824.16525186296</v>
      </c>
      <c r="E22" s="4">
        <v>379482.72879941016</v>
      </c>
      <c r="F22" s="4">
        <v>383150.49031965539</v>
      </c>
      <c r="G22" s="4">
        <v>386827.30277550453</v>
      </c>
      <c r="H22" s="4">
        <v>390519.25622029253</v>
      </c>
      <c r="I22" s="4">
        <v>393381.9059951813</v>
      </c>
      <c r="J22" s="4">
        <v>396251.18327721307</v>
      </c>
      <c r="K22" s="4">
        <v>399127.02215196338</v>
      </c>
      <c r="L22" s="4">
        <v>402009.35758475983</v>
      </c>
      <c r="M22" s="4">
        <v>404898.12540583371</v>
      </c>
      <c r="N22" s="4">
        <v>408245.68103591469</v>
      </c>
      <c r="O22" s="4">
        <v>411595.57602509949</v>
      </c>
      <c r="P22" s="4">
        <v>414947.77079025732</v>
      </c>
      <c r="Q22" s="4">
        <v>418302.22665416362</v>
      </c>
      <c r="R22" s="4">
        <v>421658.90581923886</v>
      </c>
      <c r="S22" s="4">
        <v>425485.86066215386</v>
      </c>
      <c r="T22" s="4">
        <v>429308.19063674024</v>
      </c>
      <c r="U22" s="4">
        <v>433126.00988463627</v>
      </c>
      <c r="V22" s="4">
        <v>436939.42893510649</v>
      </c>
      <c r="W22" s="4">
        <v>440748.55484458199</v>
      </c>
      <c r="X22" s="4">
        <v>443130.54031427036</v>
      </c>
      <c r="Y22" s="4">
        <v>445509.18981704576</v>
      </c>
      <c r="Z22" s="4">
        <v>447884.54765830416</v>
      </c>
      <c r="AA22" s="4">
        <v>450256.65733790275</v>
      </c>
      <c r="AB22" s="4">
        <v>452625.56156894332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372174.95103954792</v>
      </c>
      <c r="D23" s="4">
        <v>375824.16525186296</v>
      </c>
      <c r="E23" s="4">
        <v>379482.72879941016</v>
      </c>
      <c r="F23" s="4">
        <v>383150.49031965539</v>
      </c>
      <c r="G23" s="4">
        <v>386827.30277550453</v>
      </c>
      <c r="H23" s="4">
        <v>390519.25622029253</v>
      </c>
      <c r="I23" s="4">
        <v>393381.9059951813</v>
      </c>
      <c r="J23" s="4">
        <v>396251.18327721307</v>
      </c>
      <c r="K23" s="4">
        <v>399127.02215196338</v>
      </c>
      <c r="L23" s="4">
        <v>402009.35758475983</v>
      </c>
      <c r="M23" s="4">
        <v>404898.12540583371</v>
      </c>
      <c r="N23" s="4">
        <v>408245.68103591469</v>
      </c>
      <c r="O23" s="4">
        <v>411595.57602509949</v>
      </c>
      <c r="P23" s="4">
        <v>414947.77079025732</v>
      </c>
      <c r="Q23" s="4">
        <v>418302.22665416362</v>
      </c>
      <c r="R23" s="4">
        <v>421658.90581923886</v>
      </c>
      <c r="S23" s="4">
        <v>425485.86066215386</v>
      </c>
      <c r="T23" s="4">
        <v>429308.19063674024</v>
      </c>
      <c r="U23" s="4">
        <v>433126.00988463627</v>
      </c>
      <c r="V23" s="4">
        <v>436939.42893510649</v>
      </c>
      <c r="W23" s="4">
        <v>440748.55484458199</v>
      </c>
      <c r="X23" s="4">
        <v>443130.54031427036</v>
      </c>
      <c r="Y23" s="4">
        <v>445509.18981704576</v>
      </c>
      <c r="Z23" s="4">
        <v>447884.54765830416</v>
      </c>
      <c r="AA23" s="4">
        <v>450256.65733790275</v>
      </c>
      <c r="AB23" s="4">
        <v>452625.56156894332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372174.95103954792</v>
      </c>
      <c r="D24" s="4">
        <v>375824.16525186296</v>
      </c>
      <c r="E24" s="4">
        <v>379482.72879941016</v>
      </c>
      <c r="F24" s="4">
        <v>383150.49031965539</v>
      </c>
      <c r="G24" s="4">
        <v>386827.30277550453</v>
      </c>
      <c r="H24" s="4">
        <v>390519.25622029253</v>
      </c>
      <c r="I24" s="4">
        <v>393381.9059951813</v>
      </c>
      <c r="J24" s="4">
        <v>396251.18327721307</v>
      </c>
      <c r="K24" s="4">
        <v>399127.02215196338</v>
      </c>
      <c r="L24" s="4">
        <v>402009.35758475983</v>
      </c>
      <c r="M24" s="4">
        <v>404898.12540583371</v>
      </c>
      <c r="N24" s="4">
        <v>408245.68103591469</v>
      </c>
      <c r="O24" s="4">
        <v>411595.57602509949</v>
      </c>
      <c r="P24" s="4">
        <v>414947.77079025732</v>
      </c>
      <c r="Q24" s="4">
        <v>418302.22665416362</v>
      </c>
      <c r="R24" s="4">
        <v>421658.90581923886</v>
      </c>
      <c r="S24" s="4">
        <v>425485.86066215386</v>
      </c>
      <c r="T24" s="4">
        <v>429308.19063674024</v>
      </c>
      <c r="U24" s="4">
        <v>433126.00988463627</v>
      </c>
      <c r="V24" s="4">
        <v>436939.42893510649</v>
      </c>
      <c r="W24" s="4">
        <v>440748.55484458199</v>
      </c>
      <c r="X24" s="4">
        <v>443130.54031427036</v>
      </c>
      <c r="Y24" s="4">
        <v>445509.18981704576</v>
      </c>
      <c r="Z24" s="4">
        <v>447884.54765830416</v>
      </c>
      <c r="AA24" s="4">
        <v>450256.65733790275</v>
      </c>
      <c r="AB24" s="4">
        <v>452625.56156894332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372174.95103954792</v>
      </c>
      <c r="D25" s="4">
        <v>375824.16525186296</v>
      </c>
      <c r="E25" s="4">
        <v>379482.72879941016</v>
      </c>
      <c r="F25" s="4">
        <v>383150.49031965539</v>
      </c>
      <c r="G25" s="4">
        <v>386827.30277550453</v>
      </c>
      <c r="H25" s="4">
        <v>390519.25622029253</v>
      </c>
      <c r="I25" s="4">
        <v>393381.9059951813</v>
      </c>
      <c r="J25" s="4">
        <v>396251.18327721307</v>
      </c>
      <c r="K25" s="4">
        <v>399127.02215196338</v>
      </c>
      <c r="L25" s="4">
        <v>402009.35758475983</v>
      </c>
      <c r="M25" s="4">
        <v>404898.12540583371</v>
      </c>
      <c r="N25" s="4">
        <v>408245.68103591469</v>
      </c>
      <c r="O25" s="4">
        <v>411595.57602509949</v>
      </c>
      <c r="P25" s="4">
        <v>414947.77079025732</v>
      </c>
      <c r="Q25" s="4">
        <v>418302.22665416362</v>
      </c>
      <c r="R25" s="4">
        <v>421658.90581923886</v>
      </c>
      <c r="S25" s="4">
        <v>425485.86066215386</v>
      </c>
      <c r="T25" s="4">
        <v>429308.19063674024</v>
      </c>
      <c r="U25" s="4">
        <v>433126.00988463627</v>
      </c>
      <c r="V25" s="4">
        <v>436939.42893510649</v>
      </c>
      <c r="W25" s="4">
        <v>440748.55484458199</v>
      </c>
      <c r="X25" s="4">
        <v>443130.54031427036</v>
      </c>
      <c r="Y25" s="4">
        <v>445509.18981704576</v>
      </c>
      <c r="Z25" s="4">
        <v>447884.54765830416</v>
      </c>
      <c r="AA25" s="4">
        <v>450256.65733790275</v>
      </c>
      <c r="AB25" s="4">
        <v>452625.56156894332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372174.95103954792</v>
      </c>
      <c r="D26" s="4">
        <v>375824.16525186296</v>
      </c>
      <c r="E26" s="4">
        <v>379482.72879941016</v>
      </c>
      <c r="F26" s="4">
        <v>383150.49031965539</v>
      </c>
      <c r="G26" s="4">
        <v>386827.30277550453</v>
      </c>
      <c r="H26" s="4">
        <v>390519.25622029253</v>
      </c>
      <c r="I26" s="4">
        <v>393381.9059951813</v>
      </c>
      <c r="J26" s="4">
        <v>396251.18327721307</v>
      </c>
      <c r="K26" s="4">
        <v>399127.02215196338</v>
      </c>
      <c r="L26" s="4">
        <v>402009.35758475983</v>
      </c>
      <c r="M26" s="4">
        <v>404898.12540583371</v>
      </c>
      <c r="N26" s="4">
        <v>408245.68103591469</v>
      </c>
      <c r="O26" s="4">
        <v>411595.57602509949</v>
      </c>
      <c r="P26" s="4">
        <v>414947.77079025732</v>
      </c>
      <c r="Q26" s="4">
        <v>418302.22665416362</v>
      </c>
      <c r="R26" s="4">
        <v>421658.90581923886</v>
      </c>
      <c r="S26" s="4">
        <v>425485.86066215386</v>
      </c>
      <c r="T26" s="4">
        <v>429308.19063674024</v>
      </c>
      <c r="U26" s="4">
        <v>433126.00988463627</v>
      </c>
      <c r="V26" s="4">
        <v>436939.42893510649</v>
      </c>
      <c r="W26" s="4">
        <v>440748.55484458199</v>
      </c>
      <c r="X26" s="4">
        <v>443130.54031427036</v>
      </c>
      <c r="Y26" s="4">
        <v>445509.18981704576</v>
      </c>
      <c r="Z26" s="4">
        <v>447884.54765830416</v>
      </c>
      <c r="AA26" s="4">
        <v>450256.65733790275</v>
      </c>
      <c r="AB26" s="4">
        <v>452625.56156894332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372174.95103954792</v>
      </c>
      <c r="D27" s="4">
        <v>375824.16525186296</v>
      </c>
      <c r="E27" s="4">
        <v>379482.72879941016</v>
      </c>
      <c r="F27" s="4">
        <v>383150.49031965539</v>
      </c>
      <c r="G27" s="4">
        <v>386827.30277550453</v>
      </c>
      <c r="H27" s="4">
        <v>390519.25622029253</v>
      </c>
      <c r="I27" s="4">
        <v>393381.9059951813</v>
      </c>
      <c r="J27" s="4">
        <v>396251.18327721307</v>
      </c>
      <c r="K27" s="4">
        <v>399127.02215196338</v>
      </c>
      <c r="L27" s="4">
        <v>402009.35758475983</v>
      </c>
      <c r="M27" s="4">
        <v>404898.12540583371</v>
      </c>
      <c r="N27" s="4">
        <v>408245.68103591469</v>
      </c>
      <c r="O27" s="4">
        <v>411595.57602509949</v>
      </c>
      <c r="P27" s="4">
        <v>414947.77079025732</v>
      </c>
      <c r="Q27" s="4">
        <v>418302.22665416362</v>
      </c>
      <c r="R27" s="4">
        <v>421658.90581923886</v>
      </c>
      <c r="S27" s="4">
        <v>425485.86066215386</v>
      </c>
      <c r="T27" s="4">
        <v>429308.19063674024</v>
      </c>
      <c r="U27" s="4">
        <v>433126.00988463627</v>
      </c>
      <c r="V27" s="4">
        <v>436939.42893510649</v>
      </c>
      <c r="W27" s="4">
        <v>440748.55484458199</v>
      </c>
      <c r="X27" s="4">
        <v>443130.54031427036</v>
      </c>
      <c r="Y27" s="4">
        <v>445509.18981704576</v>
      </c>
      <c r="Z27" s="4">
        <v>447884.54765830416</v>
      </c>
      <c r="AA27" s="4">
        <v>450256.65733790275</v>
      </c>
      <c r="AB27" s="4">
        <v>452625.56156894332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372174.95103954792</v>
      </c>
      <c r="D28" s="4">
        <v>375824.16525186296</v>
      </c>
      <c r="E28" s="4">
        <v>379482.72879941016</v>
      </c>
      <c r="F28" s="4">
        <v>383150.49031965539</v>
      </c>
      <c r="G28" s="4">
        <v>386827.30277550453</v>
      </c>
      <c r="H28" s="4">
        <v>390519.25622029253</v>
      </c>
      <c r="I28" s="4">
        <v>393381.9059951813</v>
      </c>
      <c r="J28" s="4">
        <v>396251.18327721307</v>
      </c>
      <c r="K28" s="4">
        <v>399127.02215196338</v>
      </c>
      <c r="L28" s="4">
        <v>402009.35758475983</v>
      </c>
      <c r="M28" s="4">
        <v>404898.12540583371</v>
      </c>
      <c r="N28" s="4">
        <v>408245.68103591469</v>
      </c>
      <c r="O28" s="4">
        <v>411595.57602509949</v>
      </c>
      <c r="P28" s="4">
        <v>414947.77079025732</v>
      </c>
      <c r="Q28" s="4">
        <v>418302.22665416362</v>
      </c>
      <c r="R28" s="4">
        <v>421658.90581923886</v>
      </c>
      <c r="S28" s="4">
        <v>425485.86066215386</v>
      </c>
      <c r="T28" s="4">
        <v>429308.19063674024</v>
      </c>
      <c r="U28" s="4">
        <v>433126.00988463627</v>
      </c>
      <c r="V28" s="4">
        <v>436939.42893510649</v>
      </c>
      <c r="W28" s="4">
        <v>440748.55484458199</v>
      </c>
      <c r="X28" s="4">
        <v>443130.54031427036</v>
      </c>
      <c r="Y28" s="4">
        <v>445509.18981704576</v>
      </c>
      <c r="Z28" s="4">
        <v>447884.54765830416</v>
      </c>
      <c r="AA28" s="4">
        <v>450256.65733790275</v>
      </c>
      <c r="AB28" s="4">
        <v>452625.56156894332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372174.95103954792</v>
      </c>
      <c r="D29" s="4">
        <v>375824.16525186296</v>
      </c>
      <c r="E29" s="4">
        <v>379482.72879941016</v>
      </c>
      <c r="F29" s="4">
        <v>383150.49031965539</v>
      </c>
      <c r="G29" s="4">
        <v>386827.30277550453</v>
      </c>
      <c r="H29" s="4">
        <v>390519.25622029253</v>
      </c>
      <c r="I29" s="4">
        <v>393381.9059951813</v>
      </c>
      <c r="J29" s="4">
        <v>396251.18327721307</v>
      </c>
      <c r="K29" s="4">
        <v>399127.02215196338</v>
      </c>
      <c r="L29" s="4">
        <v>402009.35758475983</v>
      </c>
      <c r="M29" s="4">
        <v>404898.12540583371</v>
      </c>
      <c r="N29" s="4">
        <v>408245.68103591469</v>
      </c>
      <c r="O29" s="4">
        <v>411595.57602509949</v>
      </c>
      <c r="P29" s="4">
        <v>414947.77079025732</v>
      </c>
      <c r="Q29" s="4">
        <v>418302.22665416362</v>
      </c>
      <c r="R29" s="4">
        <v>421658.90581923886</v>
      </c>
      <c r="S29" s="4">
        <v>425485.86066215386</v>
      </c>
      <c r="T29" s="4">
        <v>429308.19063674024</v>
      </c>
      <c r="U29" s="4">
        <v>433126.00988463627</v>
      </c>
      <c r="V29" s="4">
        <v>436939.42893510649</v>
      </c>
      <c r="W29" s="4">
        <v>440748.55484458199</v>
      </c>
      <c r="X29" s="4">
        <v>443130.54031427036</v>
      </c>
      <c r="Y29" s="4">
        <v>445509.18981704576</v>
      </c>
      <c r="Z29" s="4">
        <v>447884.54765830416</v>
      </c>
      <c r="AA29" s="4">
        <v>450256.65733790275</v>
      </c>
      <c r="AB29" s="4">
        <v>452625.56156894332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372174.95103954792</v>
      </c>
      <c r="D30" s="4">
        <v>375824.16525186296</v>
      </c>
      <c r="E30" s="4">
        <v>379482.72879941016</v>
      </c>
      <c r="F30" s="4">
        <v>383150.49031965539</v>
      </c>
      <c r="G30" s="4">
        <v>386827.30277550453</v>
      </c>
      <c r="H30" s="4">
        <v>390519.25622029253</v>
      </c>
      <c r="I30" s="4">
        <v>393381.9059951813</v>
      </c>
      <c r="J30" s="4">
        <v>396251.18327721307</v>
      </c>
      <c r="K30" s="4">
        <v>399127.02215196338</v>
      </c>
      <c r="L30" s="4">
        <v>402009.35758475983</v>
      </c>
      <c r="M30" s="4">
        <v>404898.12540583371</v>
      </c>
      <c r="N30" s="4">
        <v>408245.68103591469</v>
      </c>
      <c r="O30" s="4">
        <v>411595.57602509949</v>
      </c>
      <c r="P30" s="4">
        <v>414947.77079025732</v>
      </c>
      <c r="Q30" s="4">
        <v>418302.22665416362</v>
      </c>
      <c r="R30" s="4">
        <v>421658.90581923886</v>
      </c>
      <c r="S30" s="4">
        <v>425485.86066215386</v>
      </c>
      <c r="T30" s="4">
        <v>429308.19063674024</v>
      </c>
      <c r="U30" s="4">
        <v>433126.00988463627</v>
      </c>
      <c r="V30" s="4">
        <v>436939.42893510649</v>
      </c>
      <c r="W30" s="4">
        <v>440748.55484458199</v>
      </c>
      <c r="X30" s="4">
        <v>443130.54031427036</v>
      </c>
      <c r="Y30" s="4">
        <v>445509.18981704576</v>
      </c>
      <c r="Z30" s="4">
        <v>447884.54765830416</v>
      </c>
      <c r="AA30" s="4">
        <v>450256.65733790275</v>
      </c>
      <c r="AB30" s="4">
        <v>452625.56156894332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372174.95103954792</v>
      </c>
      <c r="D31" s="4">
        <v>375824.16525186296</v>
      </c>
      <c r="E31" s="4">
        <v>379482.72879941016</v>
      </c>
      <c r="F31" s="4">
        <v>383150.49031965539</v>
      </c>
      <c r="G31" s="4">
        <v>386827.30277550453</v>
      </c>
      <c r="H31" s="4">
        <v>390519.25622029253</v>
      </c>
      <c r="I31" s="4">
        <v>393381.9059951813</v>
      </c>
      <c r="J31" s="4">
        <v>396251.18327721307</v>
      </c>
      <c r="K31" s="4">
        <v>399127.02215196338</v>
      </c>
      <c r="L31" s="4">
        <v>402009.35758475983</v>
      </c>
      <c r="M31" s="4">
        <v>404898.12540583371</v>
      </c>
      <c r="N31" s="4">
        <v>408245.68103591469</v>
      </c>
      <c r="O31" s="4">
        <v>411595.57602509949</v>
      </c>
      <c r="P31" s="4">
        <v>414947.77079025732</v>
      </c>
      <c r="Q31" s="4">
        <v>418302.22665416362</v>
      </c>
      <c r="R31" s="4">
        <v>421658.90581923886</v>
      </c>
      <c r="S31" s="4">
        <v>425485.86066215386</v>
      </c>
      <c r="T31" s="4">
        <v>429308.19063674024</v>
      </c>
      <c r="U31" s="4">
        <v>433126.00988463627</v>
      </c>
      <c r="V31" s="4">
        <v>436939.42893510649</v>
      </c>
      <c r="W31" s="4">
        <v>440748.55484458199</v>
      </c>
      <c r="X31" s="4">
        <v>443130.54031427036</v>
      </c>
      <c r="Y31" s="4">
        <v>445509.18981704576</v>
      </c>
      <c r="Z31" s="4">
        <v>447884.54765830416</v>
      </c>
      <c r="AA31" s="4">
        <v>450256.65733790275</v>
      </c>
      <c r="AB31" s="4">
        <v>452625.56156894332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372174.95103954792</v>
      </c>
      <c r="D32" s="4">
        <v>375824.16525186296</v>
      </c>
      <c r="E32" s="4">
        <v>379482.72879941016</v>
      </c>
      <c r="F32" s="4">
        <v>383150.49031965539</v>
      </c>
      <c r="G32" s="4">
        <v>386827.30277550453</v>
      </c>
      <c r="H32" s="4">
        <v>390519.25622029253</v>
      </c>
      <c r="I32" s="4">
        <v>393381.9059951813</v>
      </c>
      <c r="J32" s="4">
        <v>396251.18327721307</v>
      </c>
      <c r="K32" s="4">
        <v>399127.02215196338</v>
      </c>
      <c r="L32" s="4">
        <v>402009.35758475983</v>
      </c>
      <c r="M32" s="4">
        <v>404898.12540583371</v>
      </c>
      <c r="N32" s="4">
        <v>408245.68103591469</v>
      </c>
      <c r="O32" s="4">
        <v>411595.57602509949</v>
      </c>
      <c r="P32" s="4">
        <v>414947.77079025732</v>
      </c>
      <c r="Q32" s="4">
        <v>418302.22665416362</v>
      </c>
      <c r="R32" s="4">
        <v>421658.90581923886</v>
      </c>
      <c r="S32" s="4">
        <v>425485.86066215386</v>
      </c>
      <c r="T32" s="4">
        <v>429308.19063674024</v>
      </c>
      <c r="U32" s="4">
        <v>433126.00988463627</v>
      </c>
      <c r="V32" s="4">
        <v>436939.42893510649</v>
      </c>
      <c r="W32" s="4">
        <v>440748.55484458199</v>
      </c>
      <c r="X32" s="4">
        <v>443130.54031427036</v>
      </c>
      <c r="Y32" s="4">
        <v>445509.18981704576</v>
      </c>
      <c r="Z32" s="4">
        <v>447884.54765830416</v>
      </c>
      <c r="AA32" s="4">
        <v>450256.65733790275</v>
      </c>
      <c r="AB32" s="4">
        <v>452625.56156894332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372174.95103954792</v>
      </c>
      <c r="D33" s="4">
        <v>375824.16525186296</v>
      </c>
      <c r="E33" s="4">
        <v>379482.72879941016</v>
      </c>
      <c r="F33" s="4">
        <v>383150.49031965539</v>
      </c>
      <c r="G33" s="4">
        <v>386827.30277550453</v>
      </c>
      <c r="H33" s="4">
        <v>390519.25622029253</v>
      </c>
      <c r="I33" s="4">
        <v>393381.9059951813</v>
      </c>
      <c r="J33" s="4">
        <v>396251.18327721307</v>
      </c>
      <c r="K33" s="4">
        <v>399127.02215196338</v>
      </c>
      <c r="L33" s="4">
        <v>402009.35758475983</v>
      </c>
      <c r="M33" s="4">
        <v>404898.12540583371</v>
      </c>
      <c r="N33" s="4">
        <v>408245.68103591469</v>
      </c>
      <c r="O33" s="4">
        <v>411595.57602509949</v>
      </c>
      <c r="P33" s="4">
        <v>414947.77079025732</v>
      </c>
      <c r="Q33" s="4">
        <v>418302.22665416362</v>
      </c>
      <c r="R33" s="4">
        <v>421658.90581923886</v>
      </c>
      <c r="S33" s="4">
        <v>425485.86066215386</v>
      </c>
      <c r="T33" s="4">
        <v>429308.19063674024</v>
      </c>
      <c r="U33" s="4">
        <v>433126.00988463627</v>
      </c>
      <c r="V33" s="4">
        <v>436939.42893510649</v>
      </c>
      <c r="W33" s="4">
        <v>440748.55484458199</v>
      </c>
      <c r="X33" s="4">
        <v>443130.54031427036</v>
      </c>
      <c r="Y33" s="4">
        <v>445509.18981704576</v>
      </c>
      <c r="Z33" s="4">
        <v>447884.54765830416</v>
      </c>
      <c r="AA33" s="4">
        <v>450256.65733790275</v>
      </c>
      <c r="AB33" s="4">
        <v>452625.56156894332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372174.95103954792</v>
      </c>
      <c r="D34" s="4">
        <v>375824.16525186296</v>
      </c>
      <c r="E34" s="4">
        <v>379482.72879941016</v>
      </c>
      <c r="F34" s="4">
        <v>383150.49031965539</v>
      </c>
      <c r="G34" s="4">
        <v>386827.30277550453</v>
      </c>
      <c r="H34" s="4">
        <v>390519.25622029253</v>
      </c>
      <c r="I34" s="4">
        <v>393381.9059951813</v>
      </c>
      <c r="J34" s="4">
        <v>396251.18327721307</v>
      </c>
      <c r="K34" s="4">
        <v>399127.02215196338</v>
      </c>
      <c r="L34" s="4">
        <v>402009.35758475983</v>
      </c>
      <c r="M34" s="4">
        <v>404898.12540583371</v>
      </c>
      <c r="N34" s="4">
        <v>408245.68103591469</v>
      </c>
      <c r="O34" s="4">
        <v>411595.57602509949</v>
      </c>
      <c r="P34" s="4">
        <v>414947.77079025732</v>
      </c>
      <c r="Q34" s="4">
        <v>418302.22665416362</v>
      </c>
      <c r="R34" s="4">
        <v>421658.90581923886</v>
      </c>
      <c r="S34" s="4">
        <v>425485.86066215386</v>
      </c>
      <c r="T34" s="4">
        <v>429308.19063674024</v>
      </c>
      <c r="U34" s="4">
        <v>433126.00988463627</v>
      </c>
      <c r="V34" s="4">
        <v>436939.42893510649</v>
      </c>
      <c r="W34" s="4">
        <v>440748.55484458199</v>
      </c>
      <c r="X34" s="4">
        <v>443130.54031427036</v>
      </c>
      <c r="Y34" s="4">
        <v>445509.18981704576</v>
      </c>
      <c r="Z34" s="4">
        <v>447884.54765830416</v>
      </c>
      <c r="AA34" s="4">
        <v>450256.65733790275</v>
      </c>
      <c r="AB34" s="4">
        <v>452625.56156894332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372174.95103954792</v>
      </c>
      <c r="D35" s="4">
        <v>375824.16525186296</v>
      </c>
      <c r="E35" s="4">
        <v>379482.72879941016</v>
      </c>
      <c r="F35" s="4">
        <v>383150.49031965539</v>
      </c>
      <c r="G35" s="4">
        <v>386827.30277550453</v>
      </c>
      <c r="H35" s="4">
        <v>390519.25622029253</v>
      </c>
      <c r="I35" s="4">
        <v>393381.9059951813</v>
      </c>
      <c r="J35" s="4">
        <v>396251.18327721307</v>
      </c>
      <c r="K35" s="4">
        <v>399127.02215196338</v>
      </c>
      <c r="L35" s="4">
        <v>402009.35758475983</v>
      </c>
      <c r="M35" s="4">
        <v>404898.12540583371</v>
      </c>
      <c r="N35" s="4">
        <v>408245.68103591469</v>
      </c>
      <c r="O35" s="4">
        <v>411595.57602509949</v>
      </c>
      <c r="P35" s="4">
        <v>414947.77079025732</v>
      </c>
      <c r="Q35" s="4">
        <v>418302.22665416362</v>
      </c>
      <c r="R35" s="4">
        <v>421658.90581923886</v>
      </c>
      <c r="S35" s="4">
        <v>425485.86066215386</v>
      </c>
      <c r="T35" s="4">
        <v>429308.19063674024</v>
      </c>
      <c r="U35" s="4">
        <v>433126.00988463627</v>
      </c>
      <c r="V35" s="4">
        <v>436939.42893510649</v>
      </c>
      <c r="W35" s="4">
        <v>440748.55484458199</v>
      </c>
      <c r="X35" s="4">
        <v>443130.54031427036</v>
      </c>
      <c r="Y35" s="4">
        <v>445509.18981704576</v>
      </c>
      <c r="Z35" s="4">
        <v>447884.54765830416</v>
      </c>
      <c r="AA35" s="4">
        <v>450256.65733790275</v>
      </c>
      <c r="AB35" s="4">
        <v>452625.56156894332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372174.95103954792</v>
      </c>
      <c r="D36" s="4">
        <v>375824.16525186296</v>
      </c>
      <c r="E36" s="4">
        <v>379482.72879941016</v>
      </c>
      <c r="F36" s="4">
        <v>383150.49031965539</v>
      </c>
      <c r="G36" s="4">
        <v>386827.30277550453</v>
      </c>
      <c r="H36" s="4">
        <v>390519.25622029253</v>
      </c>
      <c r="I36" s="4">
        <v>393381.9059951813</v>
      </c>
      <c r="J36" s="4">
        <v>396251.18327721307</v>
      </c>
      <c r="K36" s="4">
        <v>399127.02215196338</v>
      </c>
      <c r="L36" s="4">
        <v>402009.35758475983</v>
      </c>
      <c r="M36" s="4">
        <v>404898.12540583371</v>
      </c>
      <c r="N36" s="4">
        <v>408245.68103591469</v>
      </c>
      <c r="O36" s="4">
        <v>411595.57602509949</v>
      </c>
      <c r="P36" s="4">
        <v>414947.77079025732</v>
      </c>
      <c r="Q36" s="4">
        <v>418302.22665416362</v>
      </c>
      <c r="R36" s="4">
        <v>421658.90581923886</v>
      </c>
      <c r="S36" s="4">
        <v>425485.86066215386</v>
      </c>
      <c r="T36" s="4">
        <v>429308.19063674024</v>
      </c>
      <c r="U36" s="4">
        <v>433126.00988463627</v>
      </c>
      <c r="V36" s="4">
        <v>436939.42893510649</v>
      </c>
      <c r="W36" s="4">
        <v>440748.55484458199</v>
      </c>
      <c r="X36" s="4">
        <v>443130.54031427036</v>
      </c>
      <c r="Y36" s="4">
        <v>445509.18981704576</v>
      </c>
      <c r="Z36" s="4">
        <v>447884.54765830416</v>
      </c>
      <c r="AA36" s="4">
        <v>450256.65733790275</v>
      </c>
      <c r="AB36" s="4">
        <v>452625.56156894332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372174.95103954792</v>
      </c>
      <c r="D37" s="4">
        <v>375824.16525186296</v>
      </c>
      <c r="E37" s="4">
        <v>379482.72879941016</v>
      </c>
      <c r="F37" s="4">
        <v>383150.49031965539</v>
      </c>
      <c r="G37" s="4">
        <v>386827.30277550453</v>
      </c>
      <c r="H37" s="4">
        <v>390519.25622029253</v>
      </c>
      <c r="I37" s="4">
        <v>393381.9059951813</v>
      </c>
      <c r="J37" s="4">
        <v>396251.18327721307</v>
      </c>
      <c r="K37" s="4">
        <v>399127.02215196338</v>
      </c>
      <c r="L37" s="4">
        <v>402009.35758475983</v>
      </c>
      <c r="M37" s="4">
        <v>404898.12540583371</v>
      </c>
      <c r="N37" s="4">
        <v>408245.68103591469</v>
      </c>
      <c r="O37" s="4">
        <v>411595.57602509949</v>
      </c>
      <c r="P37" s="4">
        <v>414947.77079025732</v>
      </c>
      <c r="Q37" s="4">
        <v>418302.22665416362</v>
      </c>
      <c r="R37" s="4">
        <v>421658.90581923886</v>
      </c>
      <c r="S37" s="4">
        <v>425485.86066215386</v>
      </c>
      <c r="T37" s="4">
        <v>429308.19063674024</v>
      </c>
      <c r="U37" s="4">
        <v>433126.00988463627</v>
      </c>
      <c r="V37" s="4">
        <v>436939.42893510649</v>
      </c>
      <c r="W37" s="4">
        <v>440748.55484458199</v>
      </c>
      <c r="X37" s="4">
        <v>443130.54031427036</v>
      </c>
      <c r="Y37" s="4">
        <v>445509.18981704576</v>
      </c>
      <c r="Z37" s="4">
        <v>447884.54765830416</v>
      </c>
      <c r="AA37" s="4">
        <v>450256.65733790275</v>
      </c>
      <c r="AB37" s="4">
        <v>452625.56156894332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372174.95103954792</v>
      </c>
      <c r="D38" s="4">
        <v>375824.16525186296</v>
      </c>
      <c r="E38" s="4">
        <v>379482.72879941016</v>
      </c>
      <c r="F38" s="4">
        <v>383150.49031965539</v>
      </c>
      <c r="G38" s="4">
        <v>386827.30277550453</v>
      </c>
      <c r="H38" s="4">
        <v>390519.25622029253</v>
      </c>
      <c r="I38" s="4">
        <v>393381.9059951813</v>
      </c>
      <c r="J38" s="4">
        <v>396251.18327721307</v>
      </c>
      <c r="K38" s="4">
        <v>399127.02215196338</v>
      </c>
      <c r="L38" s="4">
        <v>402009.35758475983</v>
      </c>
      <c r="M38" s="4">
        <v>404898.12540583371</v>
      </c>
      <c r="N38" s="4">
        <v>408245.68103591469</v>
      </c>
      <c r="O38" s="4">
        <v>411595.57602509949</v>
      </c>
      <c r="P38" s="4">
        <v>414947.77079025732</v>
      </c>
      <c r="Q38" s="4">
        <v>418302.22665416362</v>
      </c>
      <c r="R38" s="4">
        <v>421658.90581923886</v>
      </c>
      <c r="S38" s="4">
        <v>425485.86066215386</v>
      </c>
      <c r="T38" s="4">
        <v>429308.19063674024</v>
      </c>
      <c r="U38" s="4">
        <v>433126.00988463627</v>
      </c>
      <c r="V38" s="4">
        <v>436939.42893510649</v>
      </c>
      <c r="W38" s="4">
        <v>440748.55484458199</v>
      </c>
      <c r="X38" s="4">
        <v>443130.54031427036</v>
      </c>
      <c r="Y38" s="4">
        <v>445509.18981704576</v>
      </c>
      <c r="Z38" s="4">
        <v>447884.54765830416</v>
      </c>
      <c r="AA38" s="4">
        <v>450256.65733790275</v>
      </c>
      <c r="AB38" s="4">
        <v>452625.56156894332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372174.95103954792</v>
      </c>
      <c r="D39" s="4">
        <v>375824.16525186296</v>
      </c>
      <c r="E39" s="4">
        <v>379482.72879941016</v>
      </c>
      <c r="F39" s="4">
        <v>383150.49031965539</v>
      </c>
      <c r="G39" s="4">
        <v>386827.30277550453</v>
      </c>
      <c r="H39" s="4">
        <v>390519.25622029253</v>
      </c>
      <c r="I39" s="4">
        <v>393381.9059951813</v>
      </c>
      <c r="J39" s="4">
        <v>396251.18327721307</v>
      </c>
      <c r="K39" s="4">
        <v>399127.02215196338</v>
      </c>
      <c r="L39" s="4">
        <v>402009.35758475983</v>
      </c>
      <c r="M39" s="4">
        <v>404898.12540583371</v>
      </c>
      <c r="N39" s="4">
        <v>408245.68103591469</v>
      </c>
      <c r="O39" s="4">
        <v>411595.57602509949</v>
      </c>
      <c r="P39" s="4">
        <v>414947.77079025732</v>
      </c>
      <c r="Q39" s="4">
        <v>418302.22665416362</v>
      </c>
      <c r="R39" s="4">
        <v>421658.90581923886</v>
      </c>
      <c r="S39" s="4">
        <v>425485.86066215386</v>
      </c>
      <c r="T39" s="4">
        <v>429308.19063674024</v>
      </c>
      <c r="U39" s="4">
        <v>433126.00988463627</v>
      </c>
      <c r="V39" s="4">
        <v>436939.42893510649</v>
      </c>
      <c r="W39" s="4">
        <v>440748.55484458199</v>
      </c>
      <c r="X39" s="4">
        <v>443130.54031427036</v>
      </c>
      <c r="Y39" s="4">
        <v>445509.18981704576</v>
      </c>
      <c r="Z39" s="4">
        <v>447884.54765830416</v>
      </c>
      <c r="AA39" s="4">
        <v>450256.65733790275</v>
      </c>
      <c r="AB39" s="4">
        <v>452625.56156894332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372174.95103954792</v>
      </c>
      <c r="D40" s="4">
        <v>375824.16525186296</v>
      </c>
      <c r="E40" s="4">
        <v>379482.72879941016</v>
      </c>
      <c r="F40" s="4">
        <v>383150.49031965539</v>
      </c>
      <c r="G40" s="4">
        <v>386827.30277550453</v>
      </c>
      <c r="H40" s="4">
        <v>390519.25622029253</v>
      </c>
      <c r="I40" s="4">
        <v>393381.9059951813</v>
      </c>
      <c r="J40" s="4">
        <v>396251.18327721307</v>
      </c>
      <c r="K40" s="4">
        <v>399127.02215196338</v>
      </c>
      <c r="L40" s="4">
        <v>402009.35758475983</v>
      </c>
      <c r="M40" s="4">
        <v>404898.12540583371</v>
      </c>
      <c r="N40" s="4">
        <v>408245.68103591469</v>
      </c>
      <c r="O40" s="4">
        <v>411595.57602509949</v>
      </c>
      <c r="P40" s="4">
        <v>414947.77079025732</v>
      </c>
      <c r="Q40" s="4">
        <v>418302.22665416362</v>
      </c>
      <c r="R40" s="4">
        <v>421658.90581923886</v>
      </c>
      <c r="S40" s="4">
        <v>425485.86066215386</v>
      </c>
      <c r="T40" s="4">
        <v>429308.19063674024</v>
      </c>
      <c r="U40" s="4">
        <v>433126.00988463627</v>
      </c>
      <c r="V40" s="4">
        <v>436939.42893510649</v>
      </c>
      <c r="W40" s="4">
        <v>440748.55484458199</v>
      </c>
      <c r="X40" s="4">
        <v>443130.54031427036</v>
      </c>
      <c r="Y40" s="4">
        <v>445509.18981704576</v>
      </c>
      <c r="Z40" s="4">
        <v>447884.54765830416</v>
      </c>
      <c r="AA40" s="4">
        <v>450256.65733790275</v>
      </c>
      <c r="AB40" s="4">
        <v>452625.56156894332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372174.95103954792</v>
      </c>
      <c r="D41" s="4">
        <v>375824.16525186296</v>
      </c>
      <c r="E41" s="4">
        <v>379482.72879941016</v>
      </c>
      <c r="F41" s="4">
        <v>383150.49031965539</v>
      </c>
      <c r="G41" s="4">
        <v>386827.30277550453</v>
      </c>
      <c r="H41" s="4">
        <v>390519.25622029253</v>
      </c>
      <c r="I41" s="4">
        <v>393381.9059951813</v>
      </c>
      <c r="J41" s="4">
        <v>396251.18327721307</v>
      </c>
      <c r="K41" s="4">
        <v>399127.02215196338</v>
      </c>
      <c r="L41" s="4">
        <v>402009.35758475983</v>
      </c>
      <c r="M41" s="4">
        <v>404898.12540583371</v>
      </c>
      <c r="N41" s="4">
        <v>408245.68103591469</v>
      </c>
      <c r="O41" s="4">
        <v>411595.57602509949</v>
      </c>
      <c r="P41" s="4">
        <v>414947.77079025732</v>
      </c>
      <c r="Q41" s="4">
        <v>418302.22665416362</v>
      </c>
      <c r="R41" s="4">
        <v>421658.90581923886</v>
      </c>
      <c r="S41" s="4">
        <v>425485.86066215386</v>
      </c>
      <c r="T41" s="4">
        <v>429308.19063674024</v>
      </c>
      <c r="U41" s="4">
        <v>433126.00988463627</v>
      </c>
      <c r="V41" s="4">
        <v>436939.42893510649</v>
      </c>
      <c r="W41" s="4">
        <v>440748.55484458199</v>
      </c>
      <c r="X41" s="4">
        <v>443130.54031427036</v>
      </c>
      <c r="Y41" s="4">
        <v>445509.18981704576</v>
      </c>
      <c r="Z41" s="4">
        <v>447884.54765830416</v>
      </c>
      <c r="AA41" s="4">
        <v>450256.65733790275</v>
      </c>
      <c r="AB41" s="4">
        <v>452625.56156894332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372174.95103954792</v>
      </c>
      <c r="D42" s="4">
        <v>375824.16525186296</v>
      </c>
      <c r="E42" s="4">
        <v>379482.72879941016</v>
      </c>
      <c r="F42" s="4">
        <v>383150.49031965539</v>
      </c>
      <c r="G42" s="4">
        <v>386827.30277550453</v>
      </c>
      <c r="H42" s="4">
        <v>390519.25622029253</v>
      </c>
      <c r="I42" s="4">
        <v>393381.9059951813</v>
      </c>
      <c r="J42" s="4">
        <v>396251.18327721307</v>
      </c>
      <c r="K42" s="4">
        <v>399127.02215196338</v>
      </c>
      <c r="L42" s="4">
        <v>402009.35758475983</v>
      </c>
      <c r="M42" s="4">
        <v>404898.12540583371</v>
      </c>
      <c r="N42" s="4">
        <v>408245.68103591469</v>
      </c>
      <c r="O42" s="4">
        <v>411595.57602509949</v>
      </c>
      <c r="P42" s="4">
        <v>414947.77079025732</v>
      </c>
      <c r="Q42" s="4">
        <v>418302.22665416362</v>
      </c>
      <c r="R42" s="4">
        <v>421658.90581923886</v>
      </c>
      <c r="S42" s="4">
        <v>425485.86066215386</v>
      </c>
      <c r="T42" s="4">
        <v>429308.19063674024</v>
      </c>
      <c r="U42" s="4">
        <v>433126.00988463627</v>
      </c>
      <c r="V42" s="4">
        <v>436939.42893510649</v>
      </c>
      <c r="W42" s="4">
        <v>440748.55484458199</v>
      </c>
      <c r="X42" s="4">
        <v>443130.54031427036</v>
      </c>
      <c r="Y42" s="4">
        <v>445509.18981704576</v>
      </c>
      <c r="Z42" s="4">
        <v>447884.54765830416</v>
      </c>
      <c r="AA42" s="4">
        <v>450256.65733790275</v>
      </c>
      <c r="AB42" s="4">
        <v>452625.56156894332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372174.95103954792</v>
      </c>
      <c r="D43" s="4">
        <v>375824.16525186296</v>
      </c>
      <c r="E43" s="4">
        <v>379482.72879941016</v>
      </c>
      <c r="F43" s="4">
        <v>383150.49031965539</v>
      </c>
      <c r="G43" s="4">
        <v>386827.30277550453</v>
      </c>
      <c r="H43" s="4">
        <v>390519.25622029253</v>
      </c>
      <c r="I43" s="4">
        <v>393381.9059951813</v>
      </c>
      <c r="J43" s="4">
        <v>396251.18327721307</v>
      </c>
      <c r="K43" s="4">
        <v>399127.02215196338</v>
      </c>
      <c r="L43" s="4">
        <v>402009.35758475983</v>
      </c>
      <c r="M43" s="4">
        <v>404898.12540583371</v>
      </c>
      <c r="N43" s="4">
        <v>408245.68103591469</v>
      </c>
      <c r="O43" s="4">
        <v>411595.57602509949</v>
      </c>
      <c r="P43" s="4">
        <v>414947.77079025732</v>
      </c>
      <c r="Q43" s="4">
        <v>418302.22665416362</v>
      </c>
      <c r="R43" s="4">
        <v>421658.90581923886</v>
      </c>
      <c r="S43" s="4">
        <v>425485.86066215386</v>
      </c>
      <c r="T43" s="4">
        <v>429308.19063674024</v>
      </c>
      <c r="U43" s="4">
        <v>433126.00988463627</v>
      </c>
      <c r="V43" s="4">
        <v>436939.42893510649</v>
      </c>
      <c r="W43" s="4">
        <v>440748.55484458199</v>
      </c>
      <c r="X43" s="4">
        <v>443130.54031427036</v>
      </c>
      <c r="Y43" s="4">
        <v>445509.18981704576</v>
      </c>
      <c r="Z43" s="4">
        <v>447884.54765830416</v>
      </c>
      <c r="AA43" s="4">
        <v>450256.65733790275</v>
      </c>
      <c r="AB43" s="4">
        <v>452625.56156894332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372174.95103954792</v>
      </c>
      <c r="D44" s="4">
        <v>375824.16525186296</v>
      </c>
      <c r="E44" s="4">
        <v>379482.72879941016</v>
      </c>
      <c r="F44" s="4">
        <v>383150.49031965539</v>
      </c>
      <c r="G44" s="4">
        <v>386827.30277550453</v>
      </c>
      <c r="H44" s="4">
        <v>390519.25622029253</v>
      </c>
      <c r="I44" s="4">
        <v>393381.9059951813</v>
      </c>
      <c r="J44" s="4">
        <v>396251.18327721307</v>
      </c>
      <c r="K44" s="4">
        <v>399127.02215196338</v>
      </c>
      <c r="L44" s="4">
        <v>402009.35758475983</v>
      </c>
      <c r="M44" s="4">
        <v>404898.12540583371</v>
      </c>
      <c r="N44" s="4">
        <v>408245.68103591469</v>
      </c>
      <c r="O44" s="4">
        <v>411595.57602509949</v>
      </c>
      <c r="P44" s="4">
        <v>414947.77079025732</v>
      </c>
      <c r="Q44" s="4">
        <v>418302.22665416362</v>
      </c>
      <c r="R44" s="4">
        <v>421658.90581923886</v>
      </c>
      <c r="S44" s="4">
        <v>425485.86066215386</v>
      </c>
      <c r="T44" s="4">
        <v>429308.19063674024</v>
      </c>
      <c r="U44" s="4">
        <v>433126.00988463627</v>
      </c>
      <c r="V44" s="4">
        <v>436939.42893510649</v>
      </c>
      <c r="W44" s="4">
        <v>440748.55484458199</v>
      </c>
      <c r="X44" s="4">
        <v>443130.54031427036</v>
      </c>
      <c r="Y44" s="4">
        <v>445509.18981704576</v>
      </c>
      <c r="Z44" s="4">
        <v>447884.54765830416</v>
      </c>
      <c r="AA44" s="4">
        <v>450256.65733790275</v>
      </c>
      <c r="AB44" s="4">
        <v>452625.56156894332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372174.95103954792</v>
      </c>
      <c r="D45" s="4">
        <v>375824.16525186296</v>
      </c>
      <c r="E45" s="4">
        <v>379482.72879941016</v>
      </c>
      <c r="F45" s="4">
        <v>383150.49031965539</v>
      </c>
      <c r="G45" s="4">
        <v>386827.30277550453</v>
      </c>
      <c r="H45" s="4">
        <v>390519.25622029253</v>
      </c>
      <c r="I45" s="4">
        <v>393381.9059951813</v>
      </c>
      <c r="J45" s="4">
        <v>396251.18327721307</v>
      </c>
      <c r="K45" s="4">
        <v>399127.02215196338</v>
      </c>
      <c r="L45" s="4">
        <v>402009.35758475983</v>
      </c>
      <c r="M45" s="4">
        <v>404898.12540583371</v>
      </c>
      <c r="N45" s="4">
        <v>408245.68103591469</v>
      </c>
      <c r="O45" s="4">
        <v>411595.57602509949</v>
      </c>
      <c r="P45" s="4">
        <v>414947.77079025732</v>
      </c>
      <c r="Q45" s="4">
        <v>418302.22665416362</v>
      </c>
      <c r="R45" s="4">
        <v>421658.90581923886</v>
      </c>
      <c r="S45" s="4">
        <v>425485.86066215386</v>
      </c>
      <c r="T45" s="4">
        <v>429308.19063674024</v>
      </c>
      <c r="U45" s="4">
        <v>433126.00988463627</v>
      </c>
      <c r="V45" s="4">
        <v>436939.42893510649</v>
      </c>
      <c r="W45" s="4">
        <v>440748.55484458199</v>
      </c>
      <c r="X45" s="4">
        <v>443130.54031427036</v>
      </c>
      <c r="Y45" s="4">
        <v>445509.18981704576</v>
      </c>
      <c r="Z45" s="4">
        <v>447884.54765830416</v>
      </c>
      <c r="AA45" s="4">
        <v>450256.65733790275</v>
      </c>
      <c r="AB45" s="4">
        <v>452625.56156894332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372174.95103954792</v>
      </c>
      <c r="D46" s="4">
        <v>375824.16525186296</v>
      </c>
      <c r="E46" s="4">
        <v>379482.72879941016</v>
      </c>
      <c r="F46" s="4">
        <v>383150.49031965539</v>
      </c>
      <c r="G46" s="4">
        <v>386827.30277550453</v>
      </c>
      <c r="H46" s="4">
        <v>390519.25622029253</v>
      </c>
      <c r="I46" s="4">
        <v>393381.9059951813</v>
      </c>
      <c r="J46" s="4">
        <v>396251.18327721307</v>
      </c>
      <c r="K46" s="4">
        <v>399127.02215196338</v>
      </c>
      <c r="L46" s="4">
        <v>402009.35758475983</v>
      </c>
      <c r="M46" s="4">
        <v>404898.12540583371</v>
      </c>
      <c r="N46" s="4">
        <v>408245.68103591469</v>
      </c>
      <c r="O46" s="4">
        <v>411595.57602509949</v>
      </c>
      <c r="P46" s="4">
        <v>414947.77079025732</v>
      </c>
      <c r="Q46" s="4">
        <v>418302.22665416362</v>
      </c>
      <c r="R46" s="4">
        <v>421658.90581923886</v>
      </c>
      <c r="S46" s="4">
        <v>425485.86066215386</v>
      </c>
      <c r="T46" s="4">
        <v>429308.19063674024</v>
      </c>
      <c r="U46" s="4">
        <v>433126.00988463627</v>
      </c>
      <c r="V46" s="4">
        <v>436939.42893510649</v>
      </c>
      <c r="W46" s="4">
        <v>440748.55484458199</v>
      </c>
      <c r="X46" s="4">
        <v>443130.54031427036</v>
      </c>
      <c r="Y46" s="4">
        <v>445509.18981704576</v>
      </c>
      <c r="Z46" s="4">
        <v>447884.54765830416</v>
      </c>
      <c r="AA46" s="4">
        <v>450256.65733790275</v>
      </c>
      <c r="AB46" s="4">
        <v>452625.56156894332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372174.95103954792</v>
      </c>
      <c r="D47" s="4">
        <v>375824.16525186296</v>
      </c>
      <c r="E47" s="4">
        <v>379482.72879941016</v>
      </c>
      <c r="F47" s="4">
        <v>383150.49031965539</v>
      </c>
      <c r="G47" s="4">
        <v>386827.30277550453</v>
      </c>
      <c r="H47" s="4">
        <v>390519.25622029253</v>
      </c>
      <c r="I47" s="4">
        <v>393381.9059951813</v>
      </c>
      <c r="J47" s="4">
        <v>396251.18327721307</v>
      </c>
      <c r="K47" s="4">
        <v>399127.02215196338</v>
      </c>
      <c r="L47" s="4">
        <v>402009.35758475983</v>
      </c>
      <c r="M47" s="4">
        <v>404898.12540583371</v>
      </c>
      <c r="N47" s="4">
        <v>408245.68103591469</v>
      </c>
      <c r="O47" s="4">
        <v>411595.57602509949</v>
      </c>
      <c r="P47" s="4">
        <v>414947.77079025732</v>
      </c>
      <c r="Q47" s="4">
        <v>418302.22665416362</v>
      </c>
      <c r="R47" s="4">
        <v>421658.90581923886</v>
      </c>
      <c r="S47" s="4">
        <v>425485.86066215386</v>
      </c>
      <c r="T47" s="4">
        <v>429308.19063674024</v>
      </c>
      <c r="U47" s="4">
        <v>433126.00988463627</v>
      </c>
      <c r="V47" s="4">
        <v>436939.42893510649</v>
      </c>
      <c r="W47" s="4">
        <v>440748.55484458199</v>
      </c>
      <c r="X47" s="4">
        <v>443130.54031427036</v>
      </c>
      <c r="Y47" s="4">
        <v>445509.18981704576</v>
      </c>
      <c r="Z47" s="4">
        <v>447884.54765830416</v>
      </c>
      <c r="AA47" s="4">
        <v>450256.65733790275</v>
      </c>
      <c r="AB47" s="4">
        <v>452625.56156894332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372174.95103954792</v>
      </c>
      <c r="D48" s="4">
        <v>375824.16525186296</v>
      </c>
      <c r="E48" s="4">
        <v>379482.72879941016</v>
      </c>
      <c r="F48" s="4">
        <v>383150.49031965539</v>
      </c>
      <c r="G48" s="4">
        <v>386827.30277550453</v>
      </c>
      <c r="H48" s="4">
        <v>390519.25622029253</v>
      </c>
      <c r="I48" s="4">
        <v>393381.9059951813</v>
      </c>
      <c r="J48" s="4">
        <v>396251.18327721307</v>
      </c>
      <c r="K48" s="4">
        <v>399127.02215196338</v>
      </c>
      <c r="L48" s="4">
        <v>402009.35758475983</v>
      </c>
      <c r="M48" s="4">
        <v>404898.12540583371</v>
      </c>
      <c r="N48" s="4">
        <v>408245.68103591469</v>
      </c>
      <c r="O48" s="4">
        <v>411595.57602509949</v>
      </c>
      <c r="P48" s="4">
        <v>414947.77079025732</v>
      </c>
      <c r="Q48" s="4">
        <v>418302.22665416362</v>
      </c>
      <c r="R48" s="4">
        <v>421658.90581923886</v>
      </c>
      <c r="S48" s="4">
        <v>425485.86066215386</v>
      </c>
      <c r="T48" s="4">
        <v>429308.19063674024</v>
      </c>
      <c r="U48" s="4">
        <v>433126.00988463627</v>
      </c>
      <c r="V48" s="4">
        <v>436939.42893510649</v>
      </c>
      <c r="W48" s="4">
        <v>440748.55484458199</v>
      </c>
      <c r="X48" s="4">
        <v>443130.54031427036</v>
      </c>
      <c r="Y48" s="4">
        <v>445509.18981704576</v>
      </c>
      <c r="Z48" s="4">
        <v>447884.54765830416</v>
      </c>
      <c r="AA48" s="4">
        <v>450256.65733790275</v>
      </c>
      <c r="AB48" s="4">
        <v>452625.56156894332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372174.95103954792</v>
      </c>
      <c r="D49" s="4">
        <v>375824.16525186296</v>
      </c>
      <c r="E49" s="4">
        <v>379482.72879941016</v>
      </c>
      <c r="F49" s="4">
        <v>383150.49031965539</v>
      </c>
      <c r="G49" s="4">
        <v>386827.30277550453</v>
      </c>
      <c r="H49" s="4">
        <v>390519.25622029253</v>
      </c>
      <c r="I49" s="4">
        <v>393381.9059951813</v>
      </c>
      <c r="J49" s="4">
        <v>396251.18327721307</v>
      </c>
      <c r="K49" s="4">
        <v>399127.02215196338</v>
      </c>
      <c r="L49" s="4">
        <v>402009.35758475983</v>
      </c>
      <c r="M49" s="4">
        <v>404898.12540583371</v>
      </c>
      <c r="N49" s="4">
        <v>408245.68103591469</v>
      </c>
      <c r="O49" s="4">
        <v>411595.57602509949</v>
      </c>
      <c r="P49" s="4">
        <v>414947.77079025732</v>
      </c>
      <c r="Q49" s="4">
        <v>418302.22665416362</v>
      </c>
      <c r="R49" s="4">
        <v>421658.90581923886</v>
      </c>
      <c r="S49" s="4">
        <v>425485.86066215386</v>
      </c>
      <c r="T49" s="4">
        <v>429308.19063674024</v>
      </c>
      <c r="U49" s="4">
        <v>433126.00988463627</v>
      </c>
      <c r="V49" s="4">
        <v>436939.42893510649</v>
      </c>
      <c r="W49" s="4">
        <v>440748.55484458199</v>
      </c>
      <c r="X49" s="4">
        <v>443130.54031427036</v>
      </c>
      <c r="Y49" s="4">
        <v>445509.18981704576</v>
      </c>
      <c r="Z49" s="4">
        <v>447884.54765830416</v>
      </c>
      <c r="AA49" s="4">
        <v>450256.65733790275</v>
      </c>
      <c r="AB49" s="4">
        <v>452625.56156894332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372174.95103954792</v>
      </c>
      <c r="D50" s="4">
        <v>375824.16525186296</v>
      </c>
      <c r="E50" s="4">
        <v>379482.72879941016</v>
      </c>
      <c r="F50" s="4">
        <v>383150.49031965539</v>
      </c>
      <c r="G50" s="4">
        <v>386827.30277550453</v>
      </c>
      <c r="H50" s="4">
        <v>390519.25622029253</v>
      </c>
      <c r="I50" s="4">
        <v>393381.9059951813</v>
      </c>
      <c r="J50" s="4">
        <v>396251.18327721307</v>
      </c>
      <c r="K50" s="4">
        <v>399127.02215196338</v>
      </c>
      <c r="L50" s="4">
        <v>402009.35758475983</v>
      </c>
      <c r="M50" s="4">
        <v>404898.12540583371</v>
      </c>
      <c r="N50" s="4">
        <v>408245.68103591469</v>
      </c>
      <c r="O50" s="4">
        <v>411595.57602509949</v>
      </c>
      <c r="P50" s="4">
        <v>414947.77079025732</v>
      </c>
      <c r="Q50" s="4">
        <v>418302.22665416362</v>
      </c>
      <c r="R50" s="4">
        <v>421658.90581923886</v>
      </c>
      <c r="S50" s="4">
        <v>425485.86066215386</v>
      </c>
      <c r="T50" s="4">
        <v>429308.19063674024</v>
      </c>
      <c r="U50" s="4">
        <v>433126.00988463627</v>
      </c>
      <c r="V50" s="4">
        <v>436939.42893510649</v>
      </c>
      <c r="W50" s="4">
        <v>440748.55484458199</v>
      </c>
      <c r="X50" s="4">
        <v>443130.54031427036</v>
      </c>
      <c r="Y50" s="4">
        <v>445509.18981704576</v>
      </c>
      <c r="Z50" s="4">
        <v>447884.54765830416</v>
      </c>
      <c r="AA50" s="4">
        <v>450256.65733790275</v>
      </c>
      <c r="AB50" s="4">
        <v>452625.56156894332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372174.95103954792</v>
      </c>
      <c r="D51" s="4">
        <v>375824.16525186296</v>
      </c>
      <c r="E51" s="4">
        <v>379482.72879941016</v>
      </c>
      <c r="F51" s="4">
        <v>383150.49031965539</v>
      </c>
      <c r="G51" s="4">
        <v>386827.30277550453</v>
      </c>
      <c r="H51" s="4">
        <v>390519.25622029253</v>
      </c>
      <c r="I51" s="4">
        <v>393381.9059951813</v>
      </c>
      <c r="J51" s="4">
        <v>396251.18327721307</v>
      </c>
      <c r="K51" s="4">
        <v>399127.02215196338</v>
      </c>
      <c r="L51" s="4">
        <v>402009.35758475983</v>
      </c>
      <c r="M51" s="4">
        <v>404898.12540583371</v>
      </c>
      <c r="N51" s="4">
        <v>408245.68103591469</v>
      </c>
      <c r="O51" s="4">
        <v>411595.57602509949</v>
      </c>
      <c r="P51" s="4">
        <v>414947.77079025732</v>
      </c>
      <c r="Q51" s="4">
        <v>418302.22665416362</v>
      </c>
      <c r="R51" s="4">
        <v>421658.90581923886</v>
      </c>
      <c r="S51" s="4">
        <v>425485.86066215386</v>
      </c>
      <c r="T51" s="4">
        <v>429308.19063674024</v>
      </c>
      <c r="U51" s="4">
        <v>433126.00988463627</v>
      </c>
      <c r="V51" s="4">
        <v>436939.42893510649</v>
      </c>
      <c r="W51" s="4">
        <v>440748.55484458199</v>
      </c>
      <c r="X51" s="4">
        <v>443130.54031427036</v>
      </c>
      <c r="Y51" s="4">
        <v>445509.18981704576</v>
      </c>
      <c r="Z51" s="4">
        <v>447884.54765830416</v>
      </c>
      <c r="AA51" s="4">
        <v>450256.65733790275</v>
      </c>
      <c r="AB51" s="4">
        <v>452625.56156894332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372174.95103954792</v>
      </c>
      <c r="D52" s="4">
        <v>375824.16525186296</v>
      </c>
      <c r="E52" s="4">
        <v>379482.72879941016</v>
      </c>
      <c r="F52" s="4">
        <v>383150.49031965539</v>
      </c>
      <c r="G52" s="4">
        <v>386827.30277550453</v>
      </c>
      <c r="H52" s="4">
        <v>390519.25622029253</v>
      </c>
      <c r="I52" s="4">
        <v>393381.9059951813</v>
      </c>
      <c r="J52" s="4">
        <v>396251.18327721307</v>
      </c>
      <c r="K52" s="4">
        <v>399127.02215196338</v>
      </c>
      <c r="L52" s="4">
        <v>402009.35758475983</v>
      </c>
      <c r="M52" s="4">
        <v>404898.12540583371</v>
      </c>
      <c r="N52" s="4">
        <v>408245.68103591469</v>
      </c>
      <c r="O52" s="4">
        <v>411595.57602509949</v>
      </c>
      <c r="P52" s="4">
        <v>414947.77079025732</v>
      </c>
      <c r="Q52" s="4">
        <v>418302.22665416362</v>
      </c>
      <c r="R52" s="4">
        <v>421658.90581923886</v>
      </c>
      <c r="S52" s="4">
        <v>425485.86066215386</v>
      </c>
      <c r="T52" s="4">
        <v>429308.19063674024</v>
      </c>
      <c r="U52" s="4">
        <v>433126.00988463627</v>
      </c>
      <c r="V52" s="4">
        <v>436939.42893510649</v>
      </c>
      <c r="W52" s="4">
        <v>440748.55484458199</v>
      </c>
      <c r="X52" s="4">
        <v>443130.54031427036</v>
      </c>
      <c r="Y52" s="4">
        <v>445509.18981704576</v>
      </c>
      <c r="Z52" s="4">
        <v>447884.54765830416</v>
      </c>
      <c r="AA52" s="4">
        <v>450256.65733790275</v>
      </c>
      <c r="AB52" s="4">
        <v>452625.56156894332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372174.95103954792</v>
      </c>
      <c r="D53" s="4">
        <v>375824.16525186296</v>
      </c>
      <c r="E53" s="4">
        <v>379482.72879941016</v>
      </c>
      <c r="F53" s="4">
        <v>383150.49031965539</v>
      </c>
      <c r="G53" s="4">
        <v>386827.30277550453</v>
      </c>
      <c r="H53" s="4">
        <v>390519.25622029253</v>
      </c>
      <c r="I53" s="4">
        <v>393381.9059951813</v>
      </c>
      <c r="J53" s="4">
        <v>396251.18327721307</v>
      </c>
      <c r="K53" s="4">
        <v>399127.02215196338</v>
      </c>
      <c r="L53" s="4">
        <v>402009.35758475983</v>
      </c>
      <c r="M53" s="4">
        <v>404898.12540583371</v>
      </c>
      <c r="N53" s="4">
        <v>408245.68103591469</v>
      </c>
      <c r="O53" s="4">
        <v>411595.57602509949</v>
      </c>
      <c r="P53" s="4">
        <v>414947.77079025732</v>
      </c>
      <c r="Q53" s="4">
        <v>418302.22665416362</v>
      </c>
      <c r="R53" s="4">
        <v>421658.90581923886</v>
      </c>
      <c r="S53" s="4">
        <v>425485.86066215386</v>
      </c>
      <c r="T53" s="4">
        <v>429308.19063674024</v>
      </c>
      <c r="U53" s="4">
        <v>433126.00988463627</v>
      </c>
      <c r="V53" s="4">
        <v>436939.42893510649</v>
      </c>
      <c r="W53" s="4">
        <v>440748.55484458199</v>
      </c>
      <c r="X53" s="4">
        <v>443130.54031427036</v>
      </c>
      <c r="Y53" s="4">
        <v>445509.18981704576</v>
      </c>
      <c r="Z53" s="4">
        <v>447884.54765830416</v>
      </c>
      <c r="AA53" s="4">
        <v>450256.65733790275</v>
      </c>
      <c r="AB53" s="4">
        <v>452625.56156894332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372174.95103954792</v>
      </c>
      <c r="D54" s="4">
        <v>375824.16525186296</v>
      </c>
      <c r="E54" s="4">
        <v>379482.72879941016</v>
      </c>
      <c r="F54" s="4">
        <v>383150.49031965539</v>
      </c>
      <c r="G54" s="4">
        <v>386827.30277550453</v>
      </c>
      <c r="H54" s="4">
        <v>390519.25622029253</v>
      </c>
      <c r="I54" s="4">
        <v>393381.9059951813</v>
      </c>
      <c r="J54" s="4">
        <v>396251.18327721307</v>
      </c>
      <c r="K54" s="4">
        <v>399127.02215196338</v>
      </c>
      <c r="L54" s="4">
        <v>402009.35758475983</v>
      </c>
      <c r="M54" s="4">
        <v>404898.12540583371</v>
      </c>
      <c r="N54" s="4">
        <v>408245.68103591469</v>
      </c>
      <c r="O54" s="4">
        <v>411595.57602509949</v>
      </c>
      <c r="P54" s="4">
        <v>414947.77079025732</v>
      </c>
      <c r="Q54" s="4">
        <v>418302.22665416362</v>
      </c>
      <c r="R54" s="4">
        <v>421658.90581923886</v>
      </c>
      <c r="S54" s="4">
        <v>425485.86066215386</v>
      </c>
      <c r="T54" s="4">
        <v>429308.19063674024</v>
      </c>
      <c r="U54" s="4">
        <v>433126.00988463627</v>
      </c>
      <c r="V54" s="4">
        <v>436939.42893510649</v>
      </c>
      <c r="W54" s="4">
        <v>440748.55484458199</v>
      </c>
      <c r="X54" s="4">
        <v>443130.54031427036</v>
      </c>
      <c r="Y54" s="4">
        <v>445509.18981704576</v>
      </c>
      <c r="Z54" s="4">
        <v>447884.54765830416</v>
      </c>
      <c r="AA54" s="4">
        <v>450256.65733790275</v>
      </c>
      <c r="AB54" s="4">
        <v>452625.56156894332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372174.95103954792</v>
      </c>
      <c r="D55" s="4">
        <v>375824.16525186296</v>
      </c>
      <c r="E55" s="4">
        <v>379482.72879941016</v>
      </c>
      <c r="F55" s="4">
        <v>383150.49031965539</v>
      </c>
      <c r="G55" s="4">
        <v>386827.30277550453</v>
      </c>
      <c r="H55" s="4">
        <v>390519.25622029253</v>
      </c>
      <c r="I55" s="4">
        <v>393381.9059951813</v>
      </c>
      <c r="J55" s="4">
        <v>396251.18327721307</v>
      </c>
      <c r="K55" s="4">
        <v>399127.02215196338</v>
      </c>
      <c r="L55" s="4">
        <v>402009.35758475983</v>
      </c>
      <c r="M55" s="4">
        <v>404898.12540583371</v>
      </c>
      <c r="N55" s="4">
        <v>408245.68103591469</v>
      </c>
      <c r="O55" s="4">
        <v>411595.57602509949</v>
      </c>
      <c r="P55" s="4">
        <v>414947.77079025732</v>
      </c>
      <c r="Q55" s="4">
        <v>418302.22665416362</v>
      </c>
      <c r="R55" s="4">
        <v>421658.90581923886</v>
      </c>
      <c r="S55" s="4">
        <v>425485.86066215386</v>
      </c>
      <c r="T55" s="4">
        <v>429308.19063674024</v>
      </c>
      <c r="U55" s="4">
        <v>433126.00988463627</v>
      </c>
      <c r="V55" s="4">
        <v>436939.42893510649</v>
      </c>
      <c r="W55" s="4">
        <v>440748.55484458199</v>
      </c>
      <c r="X55" s="4">
        <v>443130.54031427036</v>
      </c>
      <c r="Y55" s="4">
        <v>445509.18981704576</v>
      </c>
      <c r="Z55" s="4">
        <v>447884.54765830416</v>
      </c>
      <c r="AA55" s="4">
        <v>450256.65733790275</v>
      </c>
      <c r="AB55" s="4">
        <v>452625.56156894332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372174.95103954792</v>
      </c>
      <c r="D56" s="4">
        <v>375824.16525186296</v>
      </c>
      <c r="E56" s="4">
        <v>379482.72879941016</v>
      </c>
      <c r="F56" s="4">
        <v>383150.49031965539</v>
      </c>
      <c r="G56" s="4">
        <v>386827.30277550453</v>
      </c>
      <c r="H56" s="4">
        <v>390519.25622029253</v>
      </c>
      <c r="I56" s="4">
        <v>393381.9059951813</v>
      </c>
      <c r="J56" s="4">
        <v>396251.18327721307</v>
      </c>
      <c r="K56" s="4">
        <v>399127.02215196338</v>
      </c>
      <c r="L56" s="4">
        <v>402009.35758475983</v>
      </c>
      <c r="M56" s="4">
        <v>404898.12540583371</v>
      </c>
      <c r="N56" s="4">
        <v>408245.68103591469</v>
      </c>
      <c r="O56" s="4">
        <v>411595.57602509949</v>
      </c>
      <c r="P56" s="4">
        <v>414947.77079025732</v>
      </c>
      <c r="Q56" s="4">
        <v>418302.22665416362</v>
      </c>
      <c r="R56" s="4">
        <v>421658.90581923886</v>
      </c>
      <c r="S56" s="4">
        <v>425485.86066215386</v>
      </c>
      <c r="T56" s="4">
        <v>429308.19063674024</v>
      </c>
      <c r="U56" s="4">
        <v>433126.00988463627</v>
      </c>
      <c r="V56" s="4">
        <v>436939.42893510649</v>
      </c>
      <c r="W56" s="4">
        <v>440748.55484458199</v>
      </c>
      <c r="X56" s="4">
        <v>443130.54031427036</v>
      </c>
      <c r="Y56" s="4">
        <v>445509.18981704576</v>
      </c>
      <c r="Z56" s="4">
        <v>447884.54765830416</v>
      </c>
      <c r="AA56" s="4">
        <v>450256.65733790275</v>
      </c>
      <c r="AB56" s="4">
        <v>452625.56156894332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372174.95103954792</v>
      </c>
      <c r="D57" s="4">
        <v>375824.16525186296</v>
      </c>
      <c r="E57" s="4">
        <v>379482.72879941016</v>
      </c>
      <c r="F57" s="4">
        <v>383150.49031965539</v>
      </c>
      <c r="G57" s="4">
        <v>386827.30277550453</v>
      </c>
      <c r="H57" s="4">
        <v>390519.25622029253</v>
      </c>
      <c r="I57" s="4">
        <v>393381.9059951813</v>
      </c>
      <c r="J57" s="4">
        <v>396251.18327721307</v>
      </c>
      <c r="K57" s="4">
        <v>399127.02215196338</v>
      </c>
      <c r="L57" s="4">
        <v>402009.35758475983</v>
      </c>
      <c r="M57" s="4">
        <v>404898.12540583371</v>
      </c>
      <c r="N57" s="4">
        <v>408245.68103591469</v>
      </c>
      <c r="O57" s="4">
        <v>411595.57602509949</v>
      </c>
      <c r="P57" s="4">
        <v>414947.77079025732</v>
      </c>
      <c r="Q57" s="4">
        <v>418302.22665416362</v>
      </c>
      <c r="R57" s="4">
        <v>421658.90581923886</v>
      </c>
      <c r="S57" s="4">
        <v>425485.86066215386</v>
      </c>
      <c r="T57" s="4">
        <v>429308.19063674024</v>
      </c>
      <c r="U57" s="4">
        <v>433126.00988463627</v>
      </c>
      <c r="V57" s="4">
        <v>436939.42893510649</v>
      </c>
      <c r="W57" s="4">
        <v>440748.55484458199</v>
      </c>
      <c r="X57" s="4">
        <v>443130.54031427036</v>
      </c>
      <c r="Y57" s="4">
        <v>445509.18981704576</v>
      </c>
      <c r="Z57" s="4">
        <v>447884.54765830416</v>
      </c>
      <c r="AA57" s="4">
        <v>450256.65733790275</v>
      </c>
      <c r="AB57" s="4">
        <v>452625.56156894332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372174.95103954792</v>
      </c>
      <c r="D58" s="4">
        <v>375824.16525186296</v>
      </c>
      <c r="E58" s="4">
        <v>379482.72879941016</v>
      </c>
      <c r="F58" s="4">
        <v>383150.49031965539</v>
      </c>
      <c r="G58" s="4">
        <v>386827.30277550453</v>
      </c>
      <c r="H58" s="4">
        <v>390519.25622029253</v>
      </c>
      <c r="I58" s="4">
        <v>393381.9059951813</v>
      </c>
      <c r="J58" s="4">
        <v>396251.18327721307</v>
      </c>
      <c r="K58" s="4">
        <v>399127.02215196338</v>
      </c>
      <c r="L58" s="4">
        <v>402009.35758475983</v>
      </c>
      <c r="M58" s="4">
        <v>404898.12540583371</v>
      </c>
      <c r="N58" s="4">
        <v>408245.68103591469</v>
      </c>
      <c r="O58" s="4">
        <v>411595.57602509949</v>
      </c>
      <c r="P58" s="4">
        <v>414947.77079025732</v>
      </c>
      <c r="Q58" s="4">
        <v>418302.22665416362</v>
      </c>
      <c r="R58" s="4">
        <v>421658.90581923886</v>
      </c>
      <c r="S58" s="4">
        <v>425485.86066215386</v>
      </c>
      <c r="T58" s="4">
        <v>429308.19063674024</v>
      </c>
      <c r="U58" s="4">
        <v>433126.00988463627</v>
      </c>
      <c r="V58" s="4">
        <v>436939.42893510649</v>
      </c>
      <c r="W58" s="4">
        <v>440748.55484458199</v>
      </c>
      <c r="X58" s="4">
        <v>443130.54031427036</v>
      </c>
      <c r="Y58" s="4">
        <v>445509.18981704576</v>
      </c>
      <c r="Z58" s="4">
        <v>447884.54765830416</v>
      </c>
      <c r="AA58" s="4">
        <v>450256.65733790275</v>
      </c>
      <c r="AB58" s="4">
        <v>452625.56156894332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372174.95103954792</v>
      </c>
      <c r="D59" s="4">
        <v>375824.16525186296</v>
      </c>
      <c r="E59" s="4">
        <v>379482.72879941016</v>
      </c>
      <c r="F59" s="4">
        <v>383150.49031965539</v>
      </c>
      <c r="G59" s="4">
        <v>386827.30277550453</v>
      </c>
      <c r="H59" s="4">
        <v>390519.25622029253</v>
      </c>
      <c r="I59" s="4">
        <v>393381.9059951813</v>
      </c>
      <c r="J59" s="4">
        <v>396251.18327721307</v>
      </c>
      <c r="K59" s="4">
        <v>399127.02215196338</v>
      </c>
      <c r="L59" s="4">
        <v>402009.35758475983</v>
      </c>
      <c r="M59" s="4">
        <v>404898.12540583371</v>
      </c>
      <c r="N59" s="4">
        <v>408245.68103591469</v>
      </c>
      <c r="O59" s="4">
        <v>411595.57602509949</v>
      </c>
      <c r="P59" s="4">
        <v>414947.77079025732</v>
      </c>
      <c r="Q59" s="4">
        <v>418302.22665416362</v>
      </c>
      <c r="R59" s="4">
        <v>421658.90581923886</v>
      </c>
      <c r="S59" s="4">
        <v>425485.86066215386</v>
      </c>
      <c r="T59" s="4">
        <v>429308.19063674024</v>
      </c>
      <c r="U59" s="4">
        <v>433126.00988463627</v>
      </c>
      <c r="V59" s="4">
        <v>436939.42893510649</v>
      </c>
      <c r="W59" s="4">
        <v>440748.55484458199</v>
      </c>
      <c r="X59" s="4">
        <v>443130.54031427036</v>
      </c>
      <c r="Y59" s="4">
        <v>445509.18981704576</v>
      </c>
      <c r="Z59" s="4">
        <v>447884.54765830416</v>
      </c>
      <c r="AA59" s="4">
        <v>450256.65733790275</v>
      </c>
      <c r="AB59" s="4">
        <v>452625.56156894332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372174.95103954792</v>
      </c>
      <c r="D60" s="4">
        <v>375824.16525186296</v>
      </c>
      <c r="E60" s="4">
        <v>379482.72879941016</v>
      </c>
      <c r="F60" s="4">
        <v>383150.49031965539</v>
      </c>
      <c r="G60" s="4">
        <v>386827.30277550453</v>
      </c>
      <c r="H60" s="4">
        <v>390519.25622029253</v>
      </c>
      <c r="I60" s="4">
        <v>393381.9059951813</v>
      </c>
      <c r="J60" s="4">
        <v>396251.18327721307</v>
      </c>
      <c r="K60" s="4">
        <v>399127.02215196338</v>
      </c>
      <c r="L60" s="4">
        <v>402009.35758475983</v>
      </c>
      <c r="M60" s="4">
        <v>404898.12540583371</v>
      </c>
      <c r="N60" s="4">
        <v>408245.68103591469</v>
      </c>
      <c r="O60" s="4">
        <v>411595.57602509949</v>
      </c>
      <c r="P60" s="4">
        <v>414947.77079025732</v>
      </c>
      <c r="Q60" s="4">
        <v>418302.22665416362</v>
      </c>
      <c r="R60" s="4">
        <v>421658.90581923886</v>
      </c>
      <c r="S60" s="4">
        <v>425485.86066215386</v>
      </c>
      <c r="T60" s="4">
        <v>429308.19063674024</v>
      </c>
      <c r="U60" s="4">
        <v>433126.00988463627</v>
      </c>
      <c r="V60" s="4">
        <v>436939.42893510649</v>
      </c>
      <c r="W60" s="4">
        <v>440748.55484458199</v>
      </c>
      <c r="X60" s="4">
        <v>443130.54031427036</v>
      </c>
      <c r="Y60" s="4">
        <v>445509.18981704576</v>
      </c>
      <c r="Z60" s="4">
        <v>447884.54765830416</v>
      </c>
      <c r="AA60" s="4">
        <v>450256.65733790275</v>
      </c>
      <c r="AB60" s="4">
        <v>452625.56156894332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372174.95103954792</v>
      </c>
      <c r="D61" s="4">
        <v>375824.16525186296</v>
      </c>
      <c r="E61" s="4">
        <v>379482.72879941016</v>
      </c>
      <c r="F61" s="4">
        <v>383150.49031965539</v>
      </c>
      <c r="G61" s="4">
        <v>386827.30277550453</v>
      </c>
      <c r="H61" s="4">
        <v>390519.25622029253</v>
      </c>
      <c r="I61" s="4">
        <v>393381.9059951813</v>
      </c>
      <c r="J61" s="4">
        <v>396251.18327721307</v>
      </c>
      <c r="K61" s="4">
        <v>399127.02215196338</v>
      </c>
      <c r="L61" s="4">
        <v>402009.35758475983</v>
      </c>
      <c r="M61" s="4">
        <v>404898.12540583371</v>
      </c>
      <c r="N61" s="4">
        <v>408245.68103591469</v>
      </c>
      <c r="O61" s="4">
        <v>411595.57602509949</v>
      </c>
      <c r="P61" s="4">
        <v>414947.77079025732</v>
      </c>
      <c r="Q61" s="4">
        <v>418302.22665416362</v>
      </c>
      <c r="R61" s="4">
        <v>421658.90581923886</v>
      </c>
      <c r="S61" s="4">
        <v>425485.86066215386</v>
      </c>
      <c r="T61" s="4">
        <v>429308.19063674024</v>
      </c>
      <c r="U61" s="4">
        <v>433126.00988463627</v>
      </c>
      <c r="V61" s="4">
        <v>436939.42893510649</v>
      </c>
      <c r="W61" s="4">
        <v>440748.55484458199</v>
      </c>
      <c r="X61" s="4">
        <v>443130.54031427036</v>
      </c>
      <c r="Y61" s="4">
        <v>445509.18981704576</v>
      </c>
      <c r="Z61" s="4">
        <v>447884.54765830416</v>
      </c>
      <c r="AA61" s="4">
        <v>450256.65733790275</v>
      </c>
      <c r="AB61" s="4">
        <v>452625.56156894332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372174.95103954792</v>
      </c>
      <c r="D62" s="4">
        <v>375824.16525186296</v>
      </c>
      <c r="E62" s="4">
        <v>379482.72879941016</v>
      </c>
      <c r="F62" s="4">
        <v>383150.49031965539</v>
      </c>
      <c r="G62" s="4">
        <v>386827.30277550453</v>
      </c>
      <c r="H62" s="4">
        <v>390519.25622029253</v>
      </c>
      <c r="I62" s="4">
        <v>393381.9059951813</v>
      </c>
      <c r="J62" s="4">
        <v>396251.18327721307</v>
      </c>
      <c r="K62" s="4">
        <v>399127.02215196338</v>
      </c>
      <c r="L62" s="4">
        <v>402009.35758475983</v>
      </c>
      <c r="M62" s="4">
        <v>404898.12540583371</v>
      </c>
      <c r="N62" s="4">
        <v>408245.68103591469</v>
      </c>
      <c r="O62" s="4">
        <v>411595.57602509949</v>
      </c>
      <c r="P62" s="4">
        <v>414947.77079025732</v>
      </c>
      <c r="Q62" s="4">
        <v>418302.22665416362</v>
      </c>
      <c r="R62" s="4">
        <v>421658.90581923886</v>
      </c>
      <c r="S62" s="4">
        <v>425485.86066215386</v>
      </c>
      <c r="T62" s="4">
        <v>429308.19063674024</v>
      </c>
      <c r="U62" s="4">
        <v>433126.00988463627</v>
      </c>
      <c r="V62" s="4">
        <v>436939.42893510649</v>
      </c>
      <c r="W62" s="4">
        <v>440748.55484458199</v>
      </c>
      <c r="X62" s="4">
        <v>443130.54031427036</v>
      </c>
      <c r="Y62" s="4">
        <v>445509.18981704576</v>
      </c>
      <c r="Z62" s="4">
        <v>447884.54765830416</v>
      </c>
      <c r="AA62" s="4">
        <v>450256.65733790275</v>
      </c>
      <c r="AB62" s="4">
        <v>452625.56156894332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372174.95103954792</v>
      </c>
      <c r="D63" s="4">
        <v>375824.16525186296</v>
      </c>
      <c r="E63" s="4">
        <v>379482.72879941016</v>
      </c>
      <c r="F63" s="4">
        <v>383150.49031965539</v>
      </c>
      <c r="G63" s="4">
        <v>386827.30277550453</v>
      </c>
      <c r="H63" s="4">
        <v>390519.25622029253</v>
      </c>
      <c r="I63" s="4">
        <v>393381.9059951813</v>
      </c>
      <c r="J63" s="4">
        <v>396251.18327721307</v>
      </c>
      <c r="K63" s="4">
        <v>399127.02215196338</v>
      </c>
      <c r="L63" s="4">
        <v>402009.35758475983</v>
      </c>
      <c r="M63" s="4">
        <v>404898.12540583371</v>
      </c>
      <c r="N63" s="4">
        <v>408245.68103591469</v>
      </c>
      <c r="O63" s="4">
        <v>411595.57602509949</v>
      </c>
      <c r="P63" s="4">
        <v>414947.77079025732</v>
      </c>
      <c r="Q63" s="4">
        <v>418302.22665416362</v>
      </c>
      <c r="R63" s="4">
        <v>421658.90581923886</v>
      </c>
      <c r="S63" s="4">
        <v>425485.86066215386</v>
      </c>
      <c r="T63" s="4">
        <v>429308.19063674024</v>
      </c>
      <c r="U63" s="4">
        <v>433126.00988463627</v>
      </c>
      <c r="V63" s="4">
        <v>436939.42893510649</v>
      </c>
      <c r="W63" s="4">
        <v>440748.55484458199</v>
      </c>
      <c r="X63" s="4">
        <v>443130.54031427036</v>
      </c>
      <c r="Y63" s="4">
        <v>445509.18981704576</v>
      </c>
      <c r="Z63" s="4">
        <v>447884.54765830416</v>
      </c>
      <c r="AA63" s="4">
        <v>450256.65733790275</v>
      </c>
      <c r="AB63" s="4">
        <v>452625.56156894332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372174.95103954792</v>
      </c>
      <c r="D64" s="4">
        <v>375824.16525186296</v>
      </c>
      <c r="E64" s="4">
        <v>379482.72879941016</v>
      </c>
      <c r="F64" s="4">
        <v>383150.49031965539</v>
      </c>
      <c r="G64" s="4">
        <v>386827.30277550453</v>
      </c>
      <c r="H64" s="4">
        <v>390519.25622029253</v>
      </c>
      <c r="I64" s="4">
        <v>393381.9059951813</v>
      </c>
      <c r="J64" s="4">
        <v>396251.18327721307</v>
      </c>
      <c r="K64" s="4">
        <v>399127.02215196338</v>
      </c>
      <c r="L64" s="4">
        <v>402009.35758475983</v>
      </c>
      <c r="M64" s="4">
        <v>404898.12540583371</v>
      </c>
      <c r="N64" s="4">
        <v>408245.68103591469</v>
      </c>
      <c r="O64" s="4">
        <v>411595.57602509949</v>
      </c>
      <c r="P64" s="4">
        <v>414947.77079025732</v>
      </c>
      <c r="Q64" s="4">
        <v>418302.22665416362</v>
      </c>
      <c r="R64" s="4">
        <v>421658.90581923886</v>
      </c>
      <c r="S64" s="4">
        <v>425485.86066215386</v>
      </c>
      <c r="T64" s="4">
        <v>429308.19063674024</v>
      </c>
      <c r="U64" s="4">
        <v>433126.00988463627</v>
      </c>
      <c r="V64" s="4">
        <v>436939.42893510649</v>
      </c>
      <c r="W64" s="4">
        <v>440748.55484458199</v>
      </c>
      <c r="X64" s="4">
        <v>443130.54031427036</v>
      </c>
      <c r="Y64" s="4">
        <v>445509.18981704576</v>
      </c>
      <c r="Z64" s="4">
        <v>447884.54765830416</v>
      </c>
      <c r="AA64" s="4">
        <v>450256.65733790275</v>
      </c>
      <c r="AB64" s="4">
        <v>452625.56156894332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372174.95103954792</v>
      </c>
      <c r="D65" s="4">
        <v>375824.16525186296</v>
      </c>
      <c r="E65" s="4">
        <v>379482.72879941016</v>
      </c>
      <c r="F65" s="4">
        <v>383150.49031965539</v>
      </c>
      <c r="G65" s="4">
        <v>386827.30277550453</v>
      </c>
      <c r="H65" s="4">
        <v>390519.25622029253</v>
      </c>
      <c r="I65" s="4">
        <v>393381.9059951813</v>
      </c>
      <c r="J65" s="4">
        <v>396251.18327721307</v>
      </c>
      <c r="K65" s="4">
        <v>399127.02215196338</v>
      </c>
      <c r="L65" s="4">
        <v>402009.35758475983</v>
      </c>
      <c r="M65" s="4">
        <v>404898.12540583371</v>
      </c>
      <c r="N65" s="4">
        <v>408245.68103591469</v>
      </c>
      <c r="O65" s="4">
        <v>411595.57602509949</v>
      </c>
      <c r="P65" s="4">
        <v>414947.77079025732</v>
      </c>
      <c r="Q65" s="4">
        <v>418302.22665416362</v>
      </c>
      <c r="R65" s="4">
        <v>421658.90581923886</v>
      </c>
      <c r="S65" s="4">
        <v>425485.86066215386</v>
      </c>
      <c r="T65" s="4">
        <v>429308.19063674024</v>
      </c>
      <c r="U65" s="4">
        <v>433126.00988463627</v>
      </c>
      <c r="V65" s="4">
        <v>436939.42893510649</v>
      </c>
      <c r="W65" s="4">
        <v>440748.55484458199</v>
      </c>
      <c r="X65" s="4">
        <v>443130.54031427036</v>
      </c>
      <c r="Y65" s="4">
        <v>445509.18981704576</v>
      </c>
      <c r="Z65" s="4">
        <v>447884.54765830416</v>
      </c>
      <c r="AA65" s="4">
        <v>450256.65733790275</v>
      </c>
      <c r="AB65" s="4">
        <v>452625.56156894332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372174.95103954792</v>
      </c>
      <c r="D66" s="4">
        <v>375824.16525186296</v>
      </c>
      <c r="E66" s="4">
        <v>379482.72879941016</v>
      </c>
      <c r="F66" s="4">
        <v>383150.49031965539</v>
      </c>
      <c r="G66" s="4">
        <v>386827.30277550453</v>
      </c>
      <c r="H66" s="4">
        <v>390519.25622029253</v>
      </c>
      <c r="I66" s="4">
        <v>393381.9059951813</v>
      </c>
      <c r="J66" s="4">
        <v>396251.18327721307</v>
      </c>
      <c r="K66" s="4">
        <v>399127.02215196338</v>
      </c>
      <c r="L66" s="4">
        <v>402009.35758475983</v>
      </c>
      <c r="M66" s="4">
        <v>404898.12540583371</v>
      </c>
      <c r="N66" s="4">
        <v>408245.68103591469</v>
      </c>
      <c r="O66" s="4">
        <v>411595.57602509949</v>
      </c>
      <c r="P66" s="4">
        <v>414947.77079025732</v>
      </c>
      <c r="Q66" s="4">
        <v>418302.22665416362</v>
      </c>
      <c r="R66" s="4">
        <v>421658.90581923886</v>
      </c>
      <c r="S66" s="4">
        <v>425485.86066215386</v>
      </c>
      <c r="T66" s="4">
        <v>429308.19063674024</v>
      </c>
      <c r="U66" s="4">
        <v>433126.00988463627</v>
      </c>
      <c r="V66" s="4">
        <v>436939.42893510649</v>
      </c>
      <c r="W66" s="4">
        <v>440748.55484458199</v>
      </c>
      <c r="X66" s="4">
        <v>443130.54031427036</v>
      </c>
      <c r="Y66" s="4">
        <v>445509.18981704576</v>
      </c>
      <c r="Z66" s="4">
        <v>447884.54765830416</v>
      </c>
      <c r="AA66" s="4">
        <v>450256.65733790275</v>
      </c>
      <c r="AB66" s="4">
        <v>452625.56156894332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372174.95103954792</v>
      </c>
      <c r="D67" s="4">
        <v>375824.16525186296</v>
      </c>
      <c r="E67" s="4">
        <v>379482.72879941016</v>
      </c>
      <c r="F67" s="4">
        <v>383150.49031965539</v>
      </c>
      <c r="G67" s="4">
        <v>386827.30277550453</v>
      </c>
      <c r="H67" s="4">
        <v>390519.25622029253</v>
      </c>
      <c r="I67" s="4">
        <v>393381.9059951813</v>
      </c>
      <c r="J67" s="4">
        <v>396251.18327721307</v>
      </c>
      <c r="K67" s="4">
        <v>399127.02215196338</v>
      </c>
      <c r="L67" s="4">
        <v>402009.35758475983</v>
      </c>
      <c r="M67" s="4">
        <v>404898.12540583371</v>
      </c>
      <c r="N67" s="4">
        <v>408245.68103591469</v>
      </c>
      <c r="O67" s="4">
        <v>411595.57602509949</v>
      </c>
      <c r="P67" s="4">
        <v>414947.77079025732</v>
      </c>
      <c r="Q67" s="4">
        <v>418302.22665416362</v>
      </c>
      <c r="R67" s="4">
        <v>421658.90581923886</v>
      </c>
      <c r="S67" s="4">
        <v>425485.86066215386</v>
      </c>
      <c r="T67" s="4">
        <v>429308.19063674024</v>
      </c>
      <c r="U67" s="4">
        <v>433126.00988463627</v>
      </c>
      <c r="V67" s="4">
        <v>436939.42893510649</v>
      </c>
      <c r="W67" s="4">
        <v>440748.55484458199</v>
      </c>
      <c r="X67" s="4">
        <v>443130.54031427036</v>
      </c>
      <c r="Y67" s="4">
        <v>445509.18981704576</v>
      </c>
      <c r="Z67" s="4">
        <v>447884.54765830416</v>
      </c>
      <c r="AA67" s="4">
        <v>450256.65733790275</v>
      </c>
      <c r="AB67" s="4">
        <v>452625.56156894332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372174.95103954792</v>
      </c>
      <c r="D68" s="4">
        <v>375824.16525186296</v>
      </c>
      <c r="E68" s="4">
        <v>379482.72879941016</v>
      </c>
      <c r="F68" s="4">
        <v>383150.49031965539</v>
      </c>
      <c r="G68" s="4">
        <v>386827.30277550453</v>
      </c>
      <c r="H68" s="4">
        <v>390519.25622029253</v>
      </c>
      <c r="I68" s="4">
        <v>393381.9059951813</v>
      </c>
      <c r="J68" s="4">
        <v>396251.18327721307</v>
      </c>
      <c r="K68" s="4">
        <v>399127.02215196338</v>
      </c>
      <c r="L68" s="4">
        <v>402009.35758475983</v>
      </c>
      <c r="M68" s="4">
        <v>404898.12540583371</v>
      </c>
      <c r="N68" s="4">
        <v>408245.68103591469</v>
      </c>
      <c r="O68" s="4">
        <v>411595.57602509949</v>
      </c>
      <c r="P68" s="4">
        <v>414947.77079025732</v>
      </c>
      <c r="Q68" s="4">
        <v>418302.22665416362</v>
      </c>
      <c r="R68" s="4">
        <v>421658.90581923886</v>
      </c>
      <c r="S68" s="4">
        <v>425485.86066215386</v>
      </c>
      <c r="T68" s="4">
        <v>429308.19063674024</v>
      </c>
      <c r="U68" s="4">
        <v>433126.00988463627</v>
      </c>
      <c r="V68" s="4">
        <v>436939.42893510649</v>
      </c>
      <c r="W68" s="4">
        <v>440748.55484458199</v>
      </c>
      <c r="X68" s="4">
        <v>443130.54031427036</v>
      </c>
      <c r="Y68" s="4">
        <v>445509.18981704576</v>
      </c>
      <c r="Z68" s="4">
        <v>447884.54765830416</v>
      </c>
      <c r="AA68" s="4">
        <v>450256.65733790275</v>
      </c>
      <c r="AB68" s="4">
        <v>452625.56156894332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372174.95103954792</v>
      </c>
      <c r="D69" s="4">
        <v>375824.16525186296</v>
      </c>
      <c r="E69" s="4">
        <v>379482.72879941016</v>
      </c>
      <c r="F69" s="4">
        <v>383150.49031965539</v>
      </c>
      <c r="G69" s="4">
        <v>386827.30277550453</v>
      </c>
      <c r="H69" s="4">
        <v>390519.25622029253</v>
      </c>
      <c r="I69" s="4">
        <v>393381.9059951813</v>
      </c>
      <c r="J69" s="4">
        <v>396251.18327721307</v>
      </c>
      <c r="K69" s="4">
        <v>399127.02215196338</v>
      </c>
      <c r="L69" s="4">
        <v>402009.35758475983</v>
      </c>
      <c r="M69" s="4">
        <v>404898.12540583371</v>
      </c>
      <c r="N69" s="4">
        <v>408245.68103591469</v>
      </c>
      <c r="O69" s="4">
        <v>411595.57602509949</v>
      </c>
      <c r="P69" s="4">
        <v>414947.77079025732</v>
      </c>
      <c r="Q69" s="4">
        <v>418302.22665416362</v>
      </c>
      <c r="R69" s="4">
        <v>421658.90581923886</v>
      </c>
      <c r="S69" s="4">
        <v>425485.86066215386</v>
      </c>
      <c r="T69" s="4">
        <v>429308.19063674024</v>
      </c>
      <c r="U69" s="4">
        <v>433126.00988463627</v>
      </c>
      <c r="V69" s="4">
        <v>436939.42893510649</v>
      </c>
      <c r="W69" s="4">
        <v>440748.55484458199</v>
      </c>
      <c r="X69" s="4">
        <v>443130.54031427036</v>
      </c>
      <c r="Y69" s="4">
        <v>445509.18981704576</v>
      </c>
      <c r="Z69" s="4">
        <v>447884.54765830416</v>
      </c>
      <c r="AA69" s="4">
        <v>450256.65733790275</v>
      </c>
      <c r="AB69" s="4">
        <v>452625.56156894332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372174.95103954792</v>
      </c>
      <c r="D70" s="4">
        <v>375824.16525186296</v>
      </c>
      <c r="E70" s="4">
        <v>379482.72879941016</v>
      </c>
      <c r="F70" s="4">
        <v>383150.49031965539</v>
      </c>
      <c r="G70" s="4">
        <v>386827.30277550453</v>
      </c>
      <c r="H70" s="4">
        <v>390519.25622029253</v>
      </c>
      <c r="I70" s="4">
        <v>393381.9059951813</v>
      </c>
      <c r="J70" s="4">
        <v>396251.18327721307</v>
      </c>
      <c r="K70" s="4">
        <v>399127.02215196338</v>
      </c>
      <c r="L70" s="4">
        <v>402009.35758475983</v>
      </c>
      <c r="M70" s="4">
        <v>404898.12540583371</v>
      </c>
      <c r="N70" s="4">
        <v>408245.68103591469</v>
      </c>
      <c r="O70" s="4">
        <v>411595.57602509949</v>
      </c>
      <c r="P70" s="4">
        <v>414947.77079025732</v>
      </c>
      <c r="Q70" s="4">
        <v>418302.22665416362</v>
      </c>
      <c r="R70" s="4">
        <v>421658.90581923886</v>
      </c>
      <c r="S70" s="4">
        <v>425485.86066215386</v>
      </c>
      <c r="T70" s="4">
        <v>429308.19063674024</v>
      </c>
      <c r="U70" s="4">
        <v>433126.00988463627</v>
      </c>
      <c r="V70" s="4">
        <v>436939.42893510649</v>
      </c>
      <c r="W70" s="4">
        <v>440748.55484458199</v>
      </c>
      <c r="X70" s="4">
        <v>443130.54031427036</v>
      </c>
      <c r="Y70" s="4">
        <v>445509.18981704576</v>
      </c>
      <c r="Z70" s="4">
        <v>447884.54765830416</v>
      </c>
      <c r="AA70" s="4">
        <v>450256.65733790275</v>
      </c>
      <c r="AB70" s="4">
        <v>452625.56156894332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372174.95103954792</v>
      </c>
      <c r="D71" s="4">
        <v>375824.16525186296</v>
      </c>
      <c r="E71" s="4">
        <v>379482.72879941016</v>
      </c>
      <c r="F71" s="4">
        <v>383150.49031965539</v>
      </c>
      <c r="G71" s="4">
        <v>386827.30277550453</v>
      </c>
      <c r="H71" s="4">
        <v>390519.25622029253</v>
      </c>
      <c r="I71" s="4">
        <v>393381.9059951813</v>
      </c>
      <c r="J71" s="4">
        <v>396251.18327721307</v>
      </c>
      <c r="K71" s="4">
        <v>399127.02215196338</v>
      </c>
      <c r="L71" s="4">
        <v>402009.35758475983</v>
      </c>
      <c r="M71" s="4">
        <v>404898.12540583371</v>
      </c>
      <c r="N71" s="4">
        <v>408245.68103591469</v>
      </c>
      <c r="O71" s="4">
        <v>411595.57602509949</v>
      </c>
      <c r="P71" s="4">
        <v>414947.77079025732</v>
      </c>
      <c r="Q71" s="4">
        <v>418302.22665416362</v>
      </c>
      <c r="R71" s="4">
        <v>421658.90581923886</v>
      </c>
      <c r="S71" s="4">
        <v>425485.86066215386</v>
      </c>
      <c r="T71" s="4">
        <v>429308.19063674024</v>
      </c>
      <c r="U71" s="4">
        <v>433126.00988463627</v>
      </c>
      <c r="V71" s="4">
        <v>436939.42893510649</v>
      </c>
      <c r="W71" s="4">
        <v>440748.55484458199</v>
      </c>
      <c r="X71" s="4">
        <v>443130.54031427036</v>
      </c>
      <c r="Y71" s="4">
        <v>445509.18981704576</v>
      </c>
      <c r="Z71" s="4">
        <v>447884.54765830416</v>
      </c>
      <c r="AA71" s="4">
        <v>450256.65733790275</v>
      </c>
      <c r="AB71" s="4">
        <v>452625.56156894332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372174.95103954792</v>
      </c>
      <c r="D72" s="4">
        <v>375824.16525186296</v>
      </c>
      <c r="E72" s="4">
        <v>379482.72879941016</v>
      </c>
      <c r="F72" s="4">
        <v>383150.49031965539</v>
      </c>
      <c r="G72" s="4">
        <v>386827.30277550453</v>
      </c>
      <c r="H72" s="4">
        <v>390519.25622029253</v>
      </c>
      <c r="I72" s="4">
        <v>393381.9059951813</v>
      </c>
      <c r="J72" s="4">
        <v>396251.18327721307</v>
      </c>
      <c r="K72" s="4">
        <v>399127.02215196338</v>
      </c>
      <c r="L72" s="4">
        <v>402009.35758475983</v>
      </c>
      <c r="M72" s="4">
        <v>404898.12540583371</v>
      </c>
      <c r="N72" s="4">
        <v>408245.68103591469</v>
      </c>
      <c r="O72" s="4">
        <v>411595.57602509949</v>
      </c>
      <c r="P72" s="4">
        <v>414947.77079025732</v>
      </c>
      <c r="Q72" s="4">
        <v>418302.22665416362</v>
      </c>
      <c r="R72" s="4">
        <v>421658.90581923886</v>
      </c>
      <c r="S72" s="4">
        <v>425485.86066215386</v>
      </c>
      <c r="T72" s="4">
        <v>429308.19063674024</v>
      </c>
      <c r="U72" s="4">
        <v>433126.00988463627</v>
      </c>
      <c r="V72" s="4">
        <v>436939.42893510649</v>
      </c>
      <c r="W72" s="4">
        <v>440748.55484458199</v>
      </c>
      <c r="X72" s="4">
        <v>443130.54031427036</v>
      </c>
      <c r="Y72" s="4">
        <v>445509.18981704576</v>
      </c>
      <c r="Z72" s="4">
        <v>447884.54765830416</v>
      </c>
      <c r="AA72" s="4">
        <v>450256.65733790275</v>
      </c>
      <c r="AB72" s="4">
        <v>452625.56156894332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372174.95103954792</v>
      </c>
      <c r="D73" s="4">
        <v>375824.16525186296</v>
      </c>
      <c r="E73" s="4">
        <v>379482.72879941016</v>
      </c>
      <c r="F73" s="4">
        <v>383150.49031965539</v>
      </c>
      <c r="G73" s="4">
        <v>386827.30277550453</v>
      </c>
      <c r="H73" s="4">
        <v>390519.25622029253</v>
      </c>
      <c r="I73" s="4">
        <v>393381.9059951813</v>
      </c>
      <c r="J73" s="4">
        <v>396251.18327721307</v>
      </c>
      <c r="K73" s="4">
        <v>399127.02215196338</v>
      </c>
      <c r="L73" s="4">
        <v>402009.35758475983</v>
      </c>
      <c r="M73" s="4">
        <v>404898.12540583371</v>
      </c>
      <c r="N73" s="4">
        <v>408245.68103591469</v>
      </c>
      <c r="O73" s="4">
        <v>411595.57602509949</v>
      </c>
      <c r="P73" s="4">
        <v>414947.77079025732</v>
      </c>
      <c r="Q73" s="4">
        <v>418302.22665416362</v>
      </c>
      <c r="R73" s="4">
        <v>421658.90581923886</v>
      </c>
      <c r="S73" s="4">
        <v>425485.86066215386</v>
      </c>
      <c r="T73" s="4">
        <v>429308.19063674024</v>
      </c>
      <c r="U73" s="4">
        <v>433126.00988463627</v>
      </c>
      <c r="V73" s="4">
        <v>436939.42893510649</v>
      </c>
      <c r="W73" s="4">
        <v>440748.55484458199</v>
      </c>
      <c r="X73" s="4">
        <v>443130.54031427036</v>
      </c>
      <c r="Y73" s="4">
        <v>445509.18981704576</v>
      </c>
      <c r="Z73" s="4">
        <v>447884.54765830416</v>
      </c>
      <c r="AA73" s="4">
        <v>450256.65733790275</v>
      </c>
      <c r="AB73" s="4">
        <v>452625.56156894332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372174.95103954792</v>
      </c>
      <c r="D74" s="4">
        <v>375824.16525186296</v>
      </c>
      <c r="E74" s="4">
        <v>379482.72879941016</v>
      </c>
      <c r="F74" s="4">
        <v>383150.49031965539</v>
      </c>
      <c r="G74" s="4">
        <v>386827.30277550453</v>
      </c>
      <c r="H74" s="4">
        <v>390519.25622029253</v>
      </c>
      <c r="I74" s="4">
        <v>393381.9059951813</v>
      </c>
      <c r="J74" s="4">
        <v>396251.18327721307</v>
      </c>
      <c r="K74" s="4">
        <v>399127.02215196338</v>
      </c>
      <c r="L74" s="4">
        <v>402009.35758475983</v>
      </c>
      <c r="M74" s="4">
        <v>404898.12540583371</v>
      </c>
      <c r="N74" s="4">
        <v>408245.68103591469</v>
      </c>
      <c r="O74" s="4">
        <v>411595.57602509949</v>
      </c>
      <c r="P74" s="4">
        <v>414947.77079025732</v>
      </c>
      <c r="Q74" s="4">
        <v>418302.22665416362</v>
      </c>
      <c r="R74" s="4">
        <v>421658.90581923886</v>
      </c>
      <c r="S74" s="4">
        <v>425485.86066215386</v>
      </c>
      <c r="T74" s="4">
        <v>429308.19063674024</v>
      </c>
      <c r="U74" s="4">
        <v>433126.00988463627</v>
      </c>
      <c r="V74" s="4">
        <v>436939.42893510649</v>
      </c>
      <c r="W74" s="4">
        <v>440748.55484458199</v>
      </c>
      <c r="X74" s="4">
        <v>443130.54031427036</v>
      </c>
      <c r="Y74" s="4">
        <v>445509.18981704576</v>
      </c>
      <c r="Z74" s="4">
        <v>447884.54765830416</v>
      </c>
      <c r="AA74" s="4">
        <v>450256.65733790275</v>
      </c>
      <c r="AB74" s="4">
        <v>452625.56156894332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372174.95103954792</v>
      </c>
      <c r="D75" s="4">
        <v>375824.16525186296</v>
      </c>
      <c r="E75" s="4">
        <v>379482.72879941016</v>
      </c>
      <c r="F75" s="4">
        <v>383150.49031965539</v>
      </c>
      <c r="G75" s="4">
        <v>386827.30277550453</v>
      </c>
      <c r="H75" s="4">
        <v>390519.25622029253</v>
      </c>
      <c r="I75" s="4">
        <v>393381.9059951813</v>
      </c>
      <c r="J75" s="4">
        <v>396251.18327721307</v>
      </c>
      <c r="K75" s="4">
        <v>399127.02215196338</v>
      </c>
      <c r="L75" s="4">
        <v>402009.35758475983</v>
      </c>
      <c r="M75" s="4">
        <v>404898.12540583371</v>
      </c>
      <c r="N75" s="4">
        <v>408245.68103591469</v>
      </c>
      <c r="O75" s="4">
        <v>411595.57602509949</v>
      </c>
      <c r="P75" s="4">
        <v>414947.77079025732</v>
      </c>
      <c r="Q75" s="4">
        <v>418302.22665416362</v>
      </c>
      <c r="R75" s="4">
        <v>421658.90581923886</v>
      </c>
      <c r="S75" s="4">
        <v>425485.86066215386</v>
      </c>
      <c r="T75" s="4">
        <v>429308.19063674024</v>
      </c>
      <c r="U75" s="4">
        <v>433126.00988463627</v>
      </c>
      <c r="V75" s="4">
        <v>436939.42893510649</v>
      </c>
      <c r="W75" s="4">
        <v>440748.55484458199</v>
      </c>
      <c r="X75" s="4">
        <v>443130.54031427036</v>
      </c>
      <c r="Y75" s="4">
        <v>445509.18981704576</v>
      </c>
      <c r="Z75" s="4">
        <v>447884.54765830416</v>
      </c>
      <c r="AA75" s="4">
        <v>450256.65733790275</v>
      </c>
      <c r="AB75" s="4">
        <v>452625.56156894332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372174.95103954792</v>
      </c>
      <c r="D76" s="4">
        <v>375824.16525186296</v>
      </c>
      <c r="E76" s="4">
        <v>379482.72879941016</v>
      </c>
      <c r="F76" s="4">
        <v>383150.49031965539</v>
      </c>
      <c r="G76" s="4">
        <v>386827.30277550453</v>
      </c>
      <c r="H76" s="4">
        <v>390519.25622029253</v>
      </c>
      <c r="I76" s="4">
        <v>393381.9059951813</v>
      </c>
      <c r="J76" s="4">
        <v>396251.18327721307</v>
      </c>
      <c r="K76" s="4">
        <v>399127.02215196338</v>
      </c>
      <c r="L76" s="4">
        <v>402009.35758475983</v>
      </c>
      <c r="M76" s="4">
        <v>404898.12540583371</v>
      </c>
      <c r="N76" s="4">
        <v>408245.68103591469</v>
      </c>
      <c r="O76" s="4">
        <v>411595.57602509949</v>
      </c>
      <c r="P76" s="4">
        <v>414947.77079025732</v>
      </c>
      <c r="Q76" s="4">
        <v>418302.22665416362</v>
      </c>
      <c r="R76" s="4">
        <v>421658.90581923886</v>
      </c>
      <c r="S76" s="4">
        <v>425485.86066215386</v>
      </c>
      <c r="T76" s="4">
        <v>429308.19063674024</v>
      </c>
      <c r="U76" s="4">
        <v>433126.00988463627</v>
      </c>
      <c r="V76" s="4">
        <v>436939.42893510649</v>
      </c>
      <c r="W76" s="4">
        <v>440748.55484458199</v>
      </c>
      <c r="X76" s="4">
        <v>443130.54031427036</v>
      </c>
      <c r="Y76" s="4">
        <v>445509.18981704576</v>
      </c>
      <c r="Z76" s="4">
        <v>447884.54765830416</v>
      </c>
      <c r="AA76" s="4">
        <v>450256.65733790275</v>
      </c>
      <c r="AB76" s="4">
        <v>452625.56156894332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372174.95103954792</v>
      </c>
      <c r="D77" s="4">
        <v>375824.16525186296</v>
      </c>
      <c r="E77" s="4">
        <v>379482.72879941016</v>
      </c>
      <c r="F77" s="4">
        <v>383150.49031965539</v>
      </c>
      <c r="G77" s="4">
        <v>386827.30277550453</v>
      </c>
      <c r="H77" s="4">
        <v>390519.25622029253</v>
      </c>
      <c r="I77" s="4">
        <v>393381.9059951813</v>
      </c>
      <c r="J77" s="4">
        <v>396251.18327721307</v>
      </c>
      <c r="K77" s="4">
        <v>399127.02215196338</v>
      </c>
      <c r="L77" s="4">
        <v>402009.35758475983</v>
      </c>
      <c r="M77" s="4">
        <v>404898.12540583371</v>
      </c>
      <c r="N77" s="4">
        <v>408245.68103591469</v>
      </c>
      <c r="O77" s="4">
        <v>411595.57602509949</v>
      </c>
      <c r="P77" s="4">
        <v>414947.77079025732</v>
      </c>
      <c r="Q77" s="4">
        <v>418302.22665416362</v>
      </c>
      <c r="R77" s="4">
        <v>421658.90581923886</v>
      </c>
      <c r="S77" s="4">
        <v>425485.86066215386</v>
      </c>
      <c r="T77" s="4">
        <v>429308.19063674024</v>
      </c>
      <c r="U77" s="4">
        <v>433126.00988463627</v>
      </c>
      <c r="V77" s="4">
        <v>436939.42893510649</v>
      </c>
      <c r="W77" s="4">
        <v>440748.55484458199</v>
      </c>
      <c r="X77" s="4">
        <v>443130.54031427036</v>
      </c>
      <c r="Y77" s="4">
        <v>445509.18981704576</v>
      </c>
      <c r="Z77" s="4">
        <v>447884.54765830416</v>
      </c>
      <c r="AA77" s="4">
        <v>450256.65733790275</v>
      </c>
      <c r="AB77" s="4">
        <v>452625.56156894332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372174.95103954792</v>
      </c>
      <c r="D78" s="4">
        <v>375824.16525186296</v>
      </c>
      <c r="E78" s="4">
        <v>379482.72879941016</v>
      </c>
      <c r="F78" s="4">
        <v>383150.49031965539</v>
      </c>
      <c r="G78" s="4">
        <v>386827.30277550453</v>
      </c>
      <c r="H78" s="4">
        <v>390519.25622029253</v>
      </c>
      <c r="I78" s="4">
        <v>393381.9059951813</v>
      </c>
      <c r="J78" s="4">
        <v>396251.18327721307</v>
      </c>
      <c r="K78" s="4">
        <v>399127.02215196338</v>
      </c>
      <c r="L78" s="4">
        <v>402009.35758475983</v>
      </c>
      <c r="M78" s="4">
        <v>404898.12540583371</v>
      </c>
      <c r="N78" s="4">
        <v>408245.68103591469</v>
      </c>
      <c r="O78" s="4">
        <v>411595.57602509949</v>
      </c>
      <c r="P78" s="4">
        <v>414947.77079025732</v>
      </c>
      <c r="Q78" s="4">
        <v>418302.22665416362</v>
      </c>
      <c r="R78" s="4">
        <v>421658.90581923886</v>
      </c>
      <c r="S78" s="4">
        <v>425485.86066215386</v>
      </c>
      <c r="T78" s="4">
        <v>429308.19063674024</v>
      </c>
      <c r="U78" s="4">
        <v>433126.00988463627</v>
      </c>
      <c r="V78" s="4">
        <v>436939.42893510649</v>
      </c>
      <c r="W78" s="4">
        <v>440748.55484458199</v>
      </c>
      <c r="X78" s="4">
        <v>443130.54031427036</v>
      </c>
      <c r="Y78" s="4">
        <v>445509.18981704576</v>
      </c>
      <c r="Z78" s="4">
        <v>447884.54765830416</v>
      </c>
      <c r="AA78" s="4">
        <v>450256.65733790275</v>
      </c>
      <c r="AB78" s="4">
        <v>452625.56156894332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372174.95103954792</v>
      </c>
      <c r="D79" s="4">
        <v>375824.16525186296</v>
      </c>
      <c r="E79" s="4">
        <v>379482.72879941016</v>
      </c>
      <c r="F79" s="4">
        <v>383150.49031965539</v>
      </c>
      <c r="G79" s="4">
        <v>386827.30277550453</v>
      </c>
      <c r="H79" s="4">
        <v>390519.25622029253</v>
      </c>
      <c r="I79" s="4">
        <v>393381.9059951813</v>
      </c>
      <c r="J79" s="4">
        <v>396251.18327721307</v>
      </c>
      <c r="K79" s="4">
        <v>399127.02215196338</v>
      </c>
      <c r="L79" s="4">
        <v>402009.35758475983</v>
      </c>
      <c r="M79" s="4">
        <v>404898.12540583371</v>
      </c>
      <c r="N79" s="4">
        <v>408245.68103591469</v>
      </c>
      <c r="O79" s="4">
        <v>411595.57602509949</v>
      </c>
      <c r="P79" s="4">
        <v>414947.77079025732</v>
      </c>
      <c r="Q79" s="4">
        <v>418302.22665416362</v>
      </c>
      <c r="R79" s="4">
        <v>421658.90581923886</v>
      </c>
      <c r="S79" s="4">
        <v>425485.86066215386</v>
      </c>
      <c r="T79" s="4">
        <v>429308.19063674024</v>
      </c>
      <c r="U79" s="4">
        <v>433126.00988463627</v>
      </c>
      <c r="V79" s="4">
        <v>436939.42893510649</v>
      </c>
      <c r="W79" s="4">
        <v>440748.55484458199</v>
      </c>
      <c r="X79" s="4">
        <v>443130.54031427036</v>
      </c>
      <c r="Y79" s="4">
        <v>445509.18981704576</v>
      </c>
      <c r="Z79" s="4">
        <v>447884.54765830416</v>
      </c>
      <c r="AA79" s="4">
        <v>450256.65733790275</v>
      </c>
      <c r="AB79" s="4">
        <v>452625.56156894332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372174.95103954792</v>
      </c>
      <c r="D80" s="4">
        <v>375824.16525186296</v>
      </c>
      <c r="E80" s="4">
        <v>379482.72879941016</v>
      </c>
      <c r="F80" s="4">
        <v>383150.49031965539</v>
      </c>
      <c r="G80" s="4">
        <v>386827.30277550453</v>
      </c>
      <c r="H80" s="4">
        <v>390519.25622029253</v>
      </c>
      <c r="I80" s="4">
        <v>393381.9059951813</v>
      </c>
      <c r="J80" s="4">
        <v>396251.18327721307</v>
      </c>
      <c r="K80" s="4">
        <v>399127.02215196338</v>
      </c>
      <c r="L80" s="4">
        <v>402009.35758475983</v>
      </c>
      <c r="M80" s="4">
        <v>404898.12540583371</v>
      </c>
      <c r="N80" s="4">
        <v>408245.68103591469</v>
      </c>
      <c r="O80" s="4">
        <v>411595.57602509949</v>
      </c>
      <c r="P80" s="4">
        <v>414947.77079025732</v>
      </c>
      <c r="Q80" s="4">
        <v>418302.22665416362</v>
      </c>
      <c r="R80" s="4">
        <v>421658.90581923886</v>
      </c>
      <c r="S80" s="4">
        <v>425485.86066215386</v>
      </c>
      <c r="T80" s="4">
        <v>429308.19063674024</v>
      </c>
      <c r="U80" s="4">
        <v>433126.00988463627</v>
      </c>
      <c r="V80" s="4">
        <v>436939.42893510649</v>
      </c>
      <c r="W80" s="4">
        <v>440748.55484458199</v>
      </c>
      <c r="X80" s="4">
        <v>443130.54031427036</v>
      </c>
      <c r="Y80" s="4">
        <v>445509.18981704576</v>
      </c>
      <c r="Z80" s="4">
        <v>447884.54765830416</v>
      </c>
      <c r="AA80" s="4">
        <v>450256.65733790275</v>
      </c>
      <c r="AB80" s="4">
        <v>452625.56156894332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372174.95103954792</v>
      </c>
      <c r="D81" s="4">
        <v>375824.16525186296</v>
      </c>
      <c r="E81" s="4">
        <v>379482.72879941016</v>
      </c>
      <c r="F81" s="4">
        <v>383150.49031965539</v>
      </c>
      <c r="G81" s="4">
        <v>386827.30277550453</v>
      </c>
      <c r="H81" s="4">
        <v>390519.25622029253</v>
      </c>
      <c r="I81" s="4">
        <v>393381.9059951813</v>
      </c>
      <c r="J81" s="4">
        <v>396251.18327721307</v>
      </c>
      <c r="K81" s="4">
        <v>399127.02215196338</v>
      </c>
      <c r="L81" s="4">
        <v>402009.35758475983</v>
      </c>
      <c r="M81" s="4">
        <v>404898.12540583371</v>
      </c>
      <c r="N81" s="4">
        <v>408245.68103591469</v>
      </c>
      <c r="O81" s="4">
        <v>411595.57602509949</v>
      </c>
      <c r="P81" s="4">
        <v>414947.77079025732</v>
      </c>
      <c r="Q81" s="4">
        <v>418302.22665416362</v>
      </c>
      <c r="R81" s="4">
        <v>421658.90581923886</v>
      </c>
      <c r="S81" s="4">
        <v>425485.86066215386</v>
      </c>
      <c r="T81" s="4">
        <v>429308.19063674024</v>
      </c>
      <c r="U81" s="4">
        <v>433126.00988463627</v>
      </c>
      <c r="V81" s="4">
        <v>436939.42893510649</v>
      </c>
      <c r="W81" s="4">
        <v>440748.55484458199</v>
      </c>
      <c r="X81" s="4">
        <v>443130.54031427036</v>
      </c>
      <c r="Y81" s="4">
        <v>445509.18981704576</v>
      </c>
      <c r="Z81" s="4">
        <v>447884.54765830416</v>
      </c>
      <c r="AA81" s="4">
        <v>450256.65733790275</v>
      </c>
      <c r="AB81" s="4">
        <v>452625.56156894332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372174.95103954792</v>
      </c>
      <c r="D82" s="4">
        <v>375824.16525186296</v>
      </c>
      <c r="E82" s="4">
        <v>379482.72879941016</v>
      </c>
      <c r="F82" s="4">
        <v>383150.49031965539</v>
      </c>
      <c r="G82" s="4">
        <v>386827.30277550453</v>
      </c>
      <c r="H82" s="4">
        <v>390519.25622029253</v>
      </c>
      <c r="I82" s="4">
        <v>393381.9059951813</v>
      </c>
      <c r="J82" s="4">
        <v>396251.18327721307</v>
      </c>
      <c r="K82" s="4">
        <v>399127.02215196338</v>
      </c>
      <c r="L82" s="4">
        <v>402009.35758475983</v>
      </c>
      <c r="M82" s="4">
        <v>404898.12540583371</v>
      </c>
      <c r="N82" s="4">
        <v>408245.68103591469</v>
      </c>
      <c r="O82" s="4">
        <v>411595.57602509949</v>
      </c>
      <c r="P82" s="4">
        <v>414947.77079025732</v>
      </c>
      <c r="Q82" s="4">
        <v>418302.22665416362</v>
      </c>
      <c r="R82" s="4">
        <v>421658.90581923886</v>
      </c>
      <c r="S82" s="4">
        <v>425485.86066215386</v>
      </c>
      <c r="T82" s="4">
        <v>429308.19063674024</v>
      </c>
      <c r="U82" s="4">
        <v>433126.00988463627</v>
      </c>
      <c r="V82" s="4">
        <v>436939.42893510649</v>
      </c>
      <c r="W82" s="4">
        <v>440748.55484458199</v>
      </c>
      <c r="X82" s="4">
        <v>443130.54031427036</v>
      </c>
      <c r="Y82" s="4">
        <v>445509.18981704576</v>
      </c>
      <c r="Z82" s="4">
        <v>447884.54765830416</v>
      </c>
      <c r="AA82" s="4">
        <v>450256.65733790275</v>
      </c>
      <c r="AB82" s="4">
        <v>452625.56156894332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372174.95103954792</v>
      </c>
      <c r="D83" s="4">
        <v>375824.16525186296</v>
      </c>
      <c r="E83" s="4">
        <v>379482.72879941016</v>
      </c>
      <c r="F83" s="4">
        <v>383150.49031965539</v>
      </c>
      <c r="G83" s="4">
        <v>386827.30277550453</v>
      </c>
      <c r="H83" s="4">
        <v>390519.25622029253</v>
      </c>
      <c r="I83" s="4">
        <v>393381.9059951813</v>
      </c>
      <c r="J83" s="4">
        <v>396251.18327721307</v>
      </c>
      <c r="K83" s="4">
        <v>399127.02215196338</v>
      </c>
      <c r="L83" s="4">
        <v>402009.35758475983</v>
      </c>
      <c r="M83" s="4">
        <v>404898.12540583371</v>
      </c>
      <c r="N83" s="4">
        <v>408245.68103591469</v>
      </c>
      <c r="O83" s="4">
        <v>411595.57602509949</v>
      </c>
      <c r="P83" s="4">
        <v>414947.77079025732</v>
      </c>
      <c r="Q83" s="4">
        <v>418302.22665416362</v>
      </c>
      <c r="R83" s="4">
        <v>421658.90581923886</v>
      </c>
      <c r="S83" s="4">
        <v>425485.86066215386</v>
      </c>
      <c r="T83" s="4">
        <v>429308.19063674024</v>
      </c>
      <c r="U83" s="4">
        <v>433126.00988463627</v>
      </c>
      <c r="V83" s="4">
        <v>436939.42893510649</v>
      </c>
      <c r="W83" s="4">
        <v>440748.55484458199</v>
      </c>
      <c r="X83" s="4">
        <v>443130.54031427036</v>
      </c>
      <c r="Y83" s="4">
        <v>445509.18981704576</v>
      </c>
      <c r="Z83" s="4">
        <v>447884.54765830416</v>
      </c>
      <c r="AA83" s="4">
        <v>450256.65733790275</v>
      </c>
      <c r="AB83" s="4">
        <v>452625.56156894332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372174.95103954792</v>
      </c>
      <c r="D84" s="4">
        <v>375824.16525186296</v>
      </c>
      <c r="E84" s="4">
        <v>379482.72879941016</v>
      </c>
      <c r="F84" s="4">
        <v>383150.49031965539</v>
      </c>
      <c r="G84" s="4">
        <v>386827.30277550453</v>
      </c>
      <c r="H84" s="4">
        <v>390519.25622029253</v>
      </c>
      <c r="I84" s="4">
        <v>393381.9059951813</v>
      </c>
      <c r="J84" s="4">
        <v>396251.18327721307</v>
      </c>
      <c r="K84" s="4">
        <v>399127.02215196338</v>
      </c>
      <c r="L84" s="4">
        <v>402009.35758475983</v>
      </c>
      <c r="M84" s="4">
        <v>404898.12540583371</v>
      </c>
      <c r="N84" s="4">
        <v>408245.68103591469</v>
      </c>
      <c r="O84" s="4">
        <v>411595.57602509949</v>
      </c>
      <c r="P84" s="4">
        <v>414947.77079025732</v>
      </c>
      <c r="Q84" s="4">
        <v>418302.22665416362</v>
      </c>
      <c r="R84" s="4">
        <v>421658.90581923886</v>
      </c>
      <c r="S84" s="4">
        <v>425485.86066215386</v>
      </c>
      <c r="T84" s="4">
        <v>429308.19063674024</v>
      </c>
      <c r="U84" s="4">
        <v>433126.00988463627</v>
      </c>
      <c r="V84" s="4">
        <v>436939.42893510649</v>
      </c>
      <c r="W84" s="4">
        <v>440748.55484458199</v>
      </c>
      <c r="X84" s="4">
        <v>443130.54031427036</v>
      </c>
      <c r="Y84" s="4">
        <v>445509.18981704576</v>
      </c>
      <c r="Z84" s="4">
        <v>447884.54765830416</v>
      </c>
      <c r="AA84" s="4">
        <v>450256.65733790275</v>
      </c>
      <c r="AB84" s="4">
        <v>452625.56156894332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372174.95103954792</v>
      </c>
      <c r="D85" s="4">
        <v>375824.16525186296</v>
      </c>
      <c r="E85" s="4">
        <v>379482.72879941016</v>
      </c>
      <c r="F85" s="4">
        <v>383150.49031965539</v>
      </c>
      <c r="G85" s="4">
        <v>386827.30277550453</v>
      </c>
      <c r="H85" s="4">
        <v>390519.25622029253</v>
      </c>
      <c r="I85" s="4">
        <v>393381.9059951813</v>
      </c>
      <c r="J85" s="4">
        <v>396251.18327721307</v>
      </c>
      <c r="K85" s="4">
        <v>399127.02215196338</v>
      </c>
      <c r="L85" s="4">
        <v>402009.35758475983</v>
      </c>
      <c r="M85" s="4">
        <v>404898.12540583371</v>
      </c>
      <c r="N85" s="4">
        <v>408245.68103591469</v>
      </c>
      <c r="O85" s="4">
        <v>411595.57602509949</v>
      </c>
      <c r="P85" s="4">
        <v>414947.77079025732</v>
      </c>
      <c r="Q85" s="4">
        <v>418302.22665416362</v>
      </c>
      <c r="R85" s="4">
        <v>421658.90581923886</v>
      </c>
      <c r="S85" s="4">
        <v>425485.86066215386</v>
      </c>
      <c r="T85" s="4">
        <v>429308.19063674024</v>
      </c>
      <c r="U85" s="4">
        <v>433126.00988463627</v>
      </c>
      <c r="V85" s="4">
        <v>436939.42893510649</v>
      </c>
      <c r="W85" s="4">
        <v>440748.55484458199</v>
      </c>
      <c r="X85" s="4">
        <v>443130.54031427036</v>
      </c>
      <c r="Y85" s="4">
        <v>445509.18981704576</v>
      </c>
      <c r="Z85" s="4">
        <v>447884.54765830416</v>
      </c>
      <c r="AA85" s="4">
        <v>450256.65733790275</v>
      </c>
      <c r="AB85" s="4">
        <v>452625.56156894332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372174.95103954792</v>
      </c>
      <c r="D86" s="4">
        <v>375824.16525186296</v>
      </c>
      <c r="E86" s="4">
        <v>379482.72879941016</v>
      </c>
      <c r="F86" s="4">
        <v>383150.49031965539</v>
      </c>
      <c r="G86" s="4">
        <v>386827.30277550453</v>
      </c>
      <c r="H86" s="4">
        <v>390519.25622029253</v>
      </c>
      <c r="I86" s="4">
        <v>393381.9059951813</v>
      </c>
      <c r="J86" s="4">
        <v>396251.18327721307</v>
      </c>
      <c r="K86" s="4">
        <v>399127.02215196338</v>
      </c>
      <c r="L86" s="4">
        <v>402009.35758475983</v>
      </c>
      <c r="M86" s="4">
        <v>404898.12540583371</v>
      </c>
      <c r="N86" s="4">
        <v>408245.68103591469</v>
      </c>
      <c r="O86" s="4">
        <v>411595.57602509949</v>
      </c>
      <c r="P86" s="4">
        <v>414947.77079025732</v>
      </c>
      <c r="Q86" s="4">
        <v>418302.22665416362</v>
      </c>
      <c r="R86" s="4">
        <v>421658.90581923886</v>
      </c>
      <c r="S86" s="4">
        <v>425485.86066215386</v>
      </c>
      <c r="T86" s="4">
        <v>429308.19063674024</v>
      </c>
      <c r="U86" s="4">
        <v>433126.00988463627</v>
      </c>
      <c r="V86" s="4">
        <v>436939.42893510649</v>
      </c>
      <c r="W86" s="4">
        <v>440748.55484458199</v>
      </c>
      <c r="X86" s="4">
        <v>443130.54031427036</v>
      </c>
      <c r="Y86" s="4">
        <v>445509.18981704576</v>
      </c>
      <c r="Z86" s="4">
        <v>447884.54765830416</v>
      </c>
      <c r="AA86" s="4">
        <v>450256.65733790275</v>
      </c>
      <c r="AB86" s="4">
        <v>452625.56156894332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372174.95103954792</v>
      </c>
      <c r="D87" s="4">
        <v>375824.16525186296</v>
      </c>
      <c r="E87" s="4">
        <v>379482.72879941016</v>
      </c>
      <c r="F87" s="4">
        <v>383150.49031965539</v>
      </c>
      <c r="G87" s="4">
        <v>386827.30277550453</v>
      </c>
      <c r="H87" s="4">
        <v>390519.25622029253</v>
      </c>
      <c r="I87" s="4">
        <v>393381.9059951813</v>
      </c>
      <c r="J87" s="4">
        <v>396251.18327721307</v>
      </c>
      <c r="K87" s="4">
        <v>399127.02215196338</v>
      </c>
      <c r="L87" s="4">
        <v>402009.35758475983</v>
      </c>
      <c r="M87" s="4">
        <v>404898.12540583371</v>
      </c>
      <c r="N87" s="4">
        <v>408245.68103591469</v>
      </c>
      <c r="O87" s="4">
        <v>411595.57602509949</v>
      </c>
      <c r="P87" s="4">
        <v>414947.77079025732</v>
      </c>
      <c r="Q87" s="4">
        <v>418302.22665416362</v>
      </c>
      <c r="R87" s="4">
        <v>421658.90581923886</v>
      </c>
      <c r="S87" s="4">
        <v>425485.86066215386</v>
      </c>
      <c r="T87" s="4">
        <v>429308.19063674024</v>
      </c>
      <c r="U87" s="4">
        <v>433126.00988463627</v>
      </c>
      <c r="V87" s="4">
        <v>436939.42893510649</v>
      </c>
      <c r="W87" s="4">
        <v>440748.55484458199</v>
      </c>
      <c r="X87" s="4">
        <v>443130.54031427036</v>
      </c>
      <c r="Y87" s="4">
        <v>445509.18981704576</v>
      </c>
      <c r="Z87" s="4">
        <v>447884.54765830416</v>
      </c>
      <c r="AA87" s="4">
        <v>450256.65733790275</v>
      </c>
      <c r="AB87" s="4">
        <v>452625.56156894332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372174.95103954792</v>
      </c>
      <c r="D88" s="4">
        <v>375824.16525186296</v>
      </c>
      <c r="E88" s="4">
        <v>379482.72879941016</v>
      </c>
      <c r="F88" s="4">
        <v>383150.49031965539</v>
      </c>
      <c r="G88" s="4">
        <v>386827.30277550453</v>
      </c>
      <c r="H88" s="4">
        <v>390519.25622029253</v>
      </c>
      <c r="I88" s="4">
        <v>393381.9059951813</v>
      </c>
      <c r="J88" s="4">
        <v>396251.18327721307</v>
      </c>
      <c r="K88" s="4">
        <v>399127.02215196338</v>
      </c>
      <c r="L88" s="4">
        <v>402009.35758475983</v>
      </c>
      <c r="M88" s="4">
        <v>404898.12540583371</v>
      </c>
      <c r="N88" s="4">
        <v>408245.68103591469</v>
      </c>
      <c r="O88" s="4">
        <v>411595.57602509949</v>
      </c>
      <c r="P88" s="4">
        <v>414947.77079025732</v>
      </c>
      <c r="Q88" s="4">
        <v>418302.22665416362</v>
      </c>
      <c r="R88" s="4">
        <v>421658.90581923886</v>
      </c>
      <c r="S88" s="4">
        <v>425485.86066215386</v>
      </c>
      <c r="T88" s="4">
        <v>429308.19063674024</v>
      </c>
      <c r="U88" s="4">
        <v>433126.00988463627</v>
      </c>
      <c r="V88" s="4">
        <v>436939.42893510649</v>
      </c>
      <c r="W88" s="4">
        <v>440748.55484458199</v>
      </c>
      <c r="X88" s="4">
        <v>443130.54031427036</v>
      </c>
      <c r="Y88" s="4">
        <v>445509.18981704576</v>
      </c>
      <c r="Z88" s="4">
        <v>447884.54765830416</v>
      </c>
      <c r="AA88" s="4">
        <v>450256.65733790275</v>
      </c>
      <c r="AB88" s="4">
        <v>452625.56156894332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372174.95103954792</v>
      </c>
      <c r="D89" s="4">
        <v>375824.16525186296</v>
      </c>
      <c r="E89" s="4">
        <v>379482.72879941016</v>
      </c>
      <c r="F89" s="4">
        <v>383150.49031965539</v>
      </c>
      <c r="G89" s="4">
        <v>386827.30277550453</v>
      </c>
      <c r="H89" s="4">
        <v>390519.25622029253</v>
      </c>
      <c r="I89" s="4">
        <v>393381.9059951813</v>
      </c>
      <c r="J89" s="4">
        <v>396251.18327721307</v>
      </c>
      <c r="K89" s="4">
        <v>399127.02215196338</v>
      </c>
      <c r="L89" s="4">
        <v>402009.35758475983</v>
      </c>
      <c r="M89" s="4">
        <v>404898.12540583371</v>
      </c>
      <c r="N89" s="4">
        <v>408245.68103591469</v>
      </c>
      <c r="O89" s="4">
        <v>411595.57602509949</v>
      </c>
      <c r="P89" s="4">
        <v>414947.77079025732</v>
      </c>
      <c r="Q89" s="4">
        <v>418302.22665416362</v>
      </c>
      <c r="R89" s="4">
        <v>421658.90581923886</v>
      </c>
      <c r="S89" s="4">
        <v>425485.86066215386</v>
      </c>
      <c r="T89" s="4">
        <v>429308.19063674024</v>
      </c>
      <c r="U89" s="4">
        <v>433126.00988463627</v>
      </c>
      <c r="V89" s="4">
        <v>436939.42893510649</v>
      </c>
      <c r="W89" s="4">
        <v>440748.55484458199</v>
      </c>
      <c r="X89" s="4">
        <v>443130.54031427036</v>
      </c>
      <c r="Y89" s="4">
        <v>445509.18981704576</v>
      </c>
      <c r="Z89" s="4">
        <v>447884.54765830416</v>
      </c>
      <c r="AA89" s="4">
        <v>450256.65733790275</v>
      </c>
      <c r="AB89" s="4">
        <v>452625.56156894332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372174.95103954792</v>
      </c>
      <c r="D90" s="4">
        <v>375824.16525186296</v>
      </c>
      <c r="E90" s="4">
        <v>379482.72879941016</v>
      </c>
      <c r="F90" s="4">
        <v>383150.49031965539</v>
      </c>
      <c r="G90" s="4">
        <v>386827.30277550453</v>
      </c>
      <c r="H90" s="4">
        <v>390519.25622029253</v>
      </c>
      <c r="I90" s="4">
        <v>393381.9059951813</v>
      </c>
      <c r="J90" s="4">
        <v>396251.18327721307</v>
      </c>
      <c r="K90" s="4">
        <v>399127.02215196338</v>
      </c>
      <c r="L90" s="4">
        <v>402009.35758475983</v>
      </c>
      <c r="M90" s="4">
        <v>404898.12540583371</v>
      </c>
      <c r="N90" s="4">
        <v>408245.68103591469</v>
      </c>
      <c r="O90" s="4">
        <v>411595.57602509949</v>
      </c>
      <c r="P90" s="4">
        <v>414947.77079025732</v>
      </c>
      <c r="Q90" s="4">
        <v>418302.22665416362</v>
      </c>
      <c r="R90" s="4">
        <v>421658.90581923886</v>
      </c>
      <c r="S90" s="4">
        <v>425485.86066215386</v>
      </c>
      <c r="T90" s="4">
        <v>429308.19063674024</v>
      </c>
      <c r="U90" s="4">
        <v>433126.00988463627</v>
      </c>
      <c r="V90" s="4">
        <v>436939.42893510649</v>
      </c>
      <c r="W90" s="4">
        <v>440748.55484458199</v>
      </c>
      <c r="X90" s="4">
        <v>443130.54031427036</v>
      </c>
      <c r="Y90" s="4">
        <v>445509.18981704576</v>
      </c>
      <c r="Z90" s="4">
        <v>447884.54765830416</v>
      </c>
      <c r="AA90" s="4">
        <v>450256.65733790275</v>
      </c>
      <c r="AB90" s="4">
        <v>452625.56156894332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372174.95103954792</v>
      </c>
      <c r="D91" s="4">
        <v>375824.16525186296</v>
      </c>
      <c r="E91" s="4">
        <v>379482.72879941016</v>
      </c>
      <c r="F91" s="4">
        <v>383150.49031965539</v>
      </c>
      <c r="G91" s="4">
        <v>386827.30277550453</v>
      </c>
      <c r="H91" s="4">
        <v>390519.25622029253</v>
      </c>
      <c r="I91" s="4">
        <v>393381.9059951813</v>
      </c>
      <c r="J91" s="4">
        <v>396251.18327721307</v>
      </c>
      <c r="K91" s="4">
        <v>399127.02215196338</v>
      </c>
      <c r="L91" s="4">
        <v>402009.35758475983</v>
      </c>
      <c r="M91" s="4">
        <v>404898.12540583371</v>
      </c>
      <c r="N91" s="4">
        <v>408245.68103591469</v>
      </c>
      <c r="O91" s="4">
        <v>411595.57602509949</v>
      </c>
      <c r="P91" s="4">
        <v>414947.77079025732</v>
      </c>
      <c r="Q91" s="4">
        <v>418302.22665416362</v>
      </c>
      <c r="R91" s="4">
        <v>421658.90581923886</v>
      </c>
      <c r="S91" s="4">
        <v>425485.86066215386</v>
      </c>
      <c r="T91" s="4">
        <v>429308.19063674024</v>
      </c>
      <c r="U91" s="4">
        <v>433126.00988463627</v>
      </c>
      <c r="V91" s="4">
        <v>436939.42893510649</v>
      </c>
      <c r="W91" s="4">
        <v>440748.55484458199</v>
      </c>
      <c r="X91" s="4">
        <v>443130.54031427036</v>
      </c>
      <c r="Y91" s="4">
        <v>445509.18981704576</v>
      </c>
      <c r="Z91" s="4">
        <v>447884.54765830416</v>
      </c>
      <c r="AA91" s="4">
        <v>450256.65733790275</v>
      </c>
      <c r="AB91" s="4">
        <v>452625.56156894332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372174.95103954792</v>
      </c>
      <c r="D92" s="4">
        <v>375824.16525186296</v>
      </c>
      <c r="E92" s="4">
        <v>379482.72879941016</v>
      </c>
      <c r="F92" s="4">
        <v>383150.49031965539</v>
      </c>
      <c r="G92" s="4">
        <v>386827.30277550453</v>
      </c>
      <c r="H92" s="4">
        <v>390519.25622029253</v>
      </c>
      <c r="I92" s="4">
        <v>393381.9059951813</v>
      </c>
      <c r="J92" s="4">
        <v>396251.18327721307</v>
      </c>
      <c r="K92" s="4">
        <v>399127.02215196338</v>
      </c>
      <c r="L92" s="4">
        <v>402009.35758475983</v>
      </c>
      <c r="M92" s="4">
        <v>404898.12540583371</v>
      </c>
      <c r="N92" s="4">
        <v>408245.68103591469</v>
      </c>
      <c r="O92" s="4">
        <v>411595.57602509949</v>
      </c>
      <c r="P92" s="4">
        <v>414947.77079025732</v>
      </c>
      <c r="Q92" s="4">
        <v>418302.22665416362</v>
      </c>
      <c r="R92" s="4">
        <v>421658.90581923886</v>
      </c>
      <c r="S92" s="4">
        <v>425485.86066215386</v>
      </c>
      <c r="T92" s="4">
        <v>429308.19063674024</v>
      </c>
      <c r="U92" s="4">
        <v>433126.00988463627</v>
      </c>
      <c r="V92" s="4">
        <v>436939.42893510649</v>
      </c>
      <c r="W92" s="4">
        <v>440748.55484458199</v>
      </c>
      <c r="X92" s="4">
        <v>443130.54031427036</v>
      </c>
      <c r="Y92" s="4">
        <v>445509.18981704576</v>
      </c>
      <c r="Z92" s="4">
        <v>447884.54765830416</v>
      </c>
      <c r="AA92" s="4">
        <v>450256.65733790275</v>
      </c>
      <c r="AB92" s="4">
        <v>452625.56156894332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372174.95103954792</v>
      </c>
      <c r="D93" s="4">
        <v>375824.16525186296</v>
      </c>
      <c r="E93" s="4">
        <v>379482.72879941016</v>
      </c>
      <c r="F93" s="4">
        <v>383150.49031965539</v>
      </c>
      <c r="G93" s="4">
        <v>386827.30277550453</v>
      </c>
      <c r="H93" s="4">
        <v>390519.25622029253</v>
      </c>
      <c r="I93" s="4">
        <v>393381.9059951813</v>
      </c>
      <c r="J93" s="4">
        <v>396251.18327721307</v>
      </c>
      <c r="K93" s="4">
        <v>399127.02215196338</v>
      </c>
      <c r="L93" s="4">
        <v>402009.35758475983</v>
      </c>
      <c r="M93" s="4">
        <v>404898.12540583371</v>
      </c>
      <c r="N93" s="4">
        <v>408245.68103591469</v>
      </c>
      <c r="O93" s="4">
        <v>411595.57602509949</v>
      </c>
      <c r="P93" s="4">
        <v>414947.77079025732</v>
      </c>
      <c r="Q93" s="4">
        <v>418302.22665416362</v>
      </c>
      <c r="R93" s="4">
        <v>421658.90581923886</v>
      </c>
      <c r="S93" s="4">
        <v>425485.86066215386</v>
      </c>
      <c r="T93" s="4">
        <v>429308.19063674024</v>
      </c>
      <c r="U93" s="4">
        <v>433126.00988463627</v>
      </c>
      <c r="V93" s="4">
        <v>436939.42893510649</v>
      </c>
      <c r="W93" s="4">
        <v>440748.55484458199</v>
      </c>
      <c r="X93" s="4">
        <v>443130.54031427036</v>
      </c>
      <c r="Y93" s="4">
        <v>445509.18981704576</v>
      </c>
      <c r="Z93" s="4">
        <v>447884.54765830416</v>
      </c>
      <c r="AA93" s="4">
        <v>450256.65733790275</v>
      </c>
      <c r="AB93" s="4">
        <v>452625.56156894332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372174.95103954792</v>
      </c>
      <c r="D94" s="4">
        <v>375824.16525186296</v>
      </c>
      <c r="E94" s="4">
        <v>379482.72879941016</v>
      </c>
      <c r="F94" s="4">
        <v>383150.49031965539</v>
      </c>
      <c r="G94" s="4">
        <v>386827.30277550453</v>
      </c>
      <c r="H94" s="4">
        <v>390519.25622029253</v>
      </c>
      <c r="I94" s="4">
        <v>393381.9059951813</v>
      </c>
      <c r="J94" s="4">
        <v>396251.18327721307</v>
      </c>
      <c r="K94" s="4">
        <v>399127.02215196338</v>
      </c>
      <c r="L94" s="4">
        <v>402009.35758475983</v>
      </c>
      <c r="M94" s="4">
        <v>404898.12540583371</v>
      </c>
      <c r="N94" s="4">
        <v>408245.68103591469</v>
      </c>
      <c r="O94" s="4">
        <v>411595.57602509949</v>
      </c>
      <c r="P94" s="4">
        <v>414947.77079025732</v>
      </c>
      <c r="Q94" s="4">
        <v>418302.22665416362</v>
      </c>
      <c r="R94" s="4">
        <v>421658.90581923886</v>
      </c>
      <c r="S94" s="4">
        <v>425485.86066215386</v>
      </c>
      <c r="T94" s="4">
        <v>429308.19063674024</v>
      </c>
      <c r="U94" s="4">
        <v>433126.00988463627</v>
      </c>
      <c r="V94" s="4">
        <v>436939.42893510649</v>
      </c>
      <c r="W94" s="4">
        <v>440748.55484458199</v>
      </c>
      <c r="X94" s="4">
        <v>443130.54031427036</v>
      </c>
      <c r="Y94" s="4">
        <v>445509.18981704576</v>
      </c>
      <c r="Z94" s="4">
        <v>447884.54765830416</v>
      </c>
      <c r="AA94" s="4">
        <v>450256.65733790275</v>
      </c>
      <c r="AB94" s="4">
        <v>452625.56156894332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372174.95103954792</v>
      </c>
      <c r="D95" s="4">
        <v>375824.16525186296</v>
      </c>
      <c r="E95" s="4">
        <v>379482.72879941016</v>
      </c>
      <c r="F95" s="4">
        <v>383150.49031965539</v>
      </c>
      <c r="G95" s="4">
        <v>386827.30277550453</v>
      </c>
      <c r="H95" s="4">
        <v>390519.25622029253</v>
      </c>
      <c r="I95" s="4">
        <v>393381.9059951813</v>
      </c>
      <c r="J95" s="4">
        <v>396251.18327721307</v>
      </c>
      <c r="K95" s="4">
        <v>399127.02215196338</v>
      </c>
      <c r="L95" s="4">
        <v>402009.35758475983</v>
      </c>
      <c r="M95" s="4">
        <v>404898.12540583371</v>
      </c>
      <c r="N95" s="4">
        <v>408245.68103591469</v>
      </c>
      <c r="O95" s="4">
        <v>411595.57602509949</v>
      </c>
      <c r="P95" s="4">
        <v>414947.77079025732</v>
      </c>
      <c r="Q95" s="4">
        <v>418302.22665416362</v>
      </c>
      <c r="R95" s="4">
        <v>421658.90581923886</v>
      </c>
      <c r="S95" s="4">
        <v>425485.86066215386</v>
      </c>
      <c r="T95" s="4">
        <v>429308.19063674024</v>
      </c>
      <c r="U95" s="4">
        <v>433126.00988463627</v>
      </c>
      <c r="V95" s="4">
        <v>436939.42893510649</v>
      </c>
      <c r="W95" s="4">
        <v>440748.55484458199</v>
      </c>
      <c r="X95" s="4">
        <v>443130.54031427036</v>
      </c>
      <c r="Y95" s="4">
        <v>445509.18981704576</v>
      </c>
      <c r="Z95" s="4">
        <v>447884.54765830416</v>
      </c>
      <c r="AA95" s="4">
        <v>450256.65733790275</v>
      </c>
      <c r="AB95" s="4">
        <v>452625.56156894332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372174.95103954792</v>
      </c>
      <c r="D96" s="4">
        <v>375824.16525186296</v>
      </c>
      <c r="E96" s="4">
        <v>379482.72879941016</v>
      </c>
      <c r="F96" s="4">
        <v>383150.49031965539</v>
      </c>
      <c r="G96" s="4">
        <v>386827.30277550453</v>
      </c>
      <c r="H96" s="4">
        <v>390519.25622029253</v>
      </c>
      <c r="I96" s="4">
        <v>393381.9059951813</v>
      </c>
      <c r="J96" s="4">
        <v>396251.18327721307</v>
      </c>
      <c r="K96" s="4">
        <v>399127.02215196338</v>
      </c>
      <c r="L96" s="4">
        <v>402009.35758475983</v>
      </c>
      <c r="M96" s="4">
        <v>404898.12540583371</v>
      </c>
      <c r="N96" s="4">
        <v>408245.68103591469</v>
      </c>
      <c r="O96" s="4">
        <v>411595.57602509949</v>
      </c>
      <c r="P96" s="4">
        <v>414947.77079025732</v>
      </c>
      <c r="Q96" s="4">
        <v>418302.22665416362</v>
      </c>
      <c r="R96" s="4">
        <v>421658.90581923886</v>
      </c>
      <c r="S96" s="4">
        <v>425485.86066215386</v>
      </c>
      <c r="T96" s="4">
        <v>429308.19063674024</v>
      </c>
      <c r="U96" s="4">
        <v>433126.00988463627</v>
      </c>
      <c r="V96" s="4">
        <v>436939.42893510649</v>
      </c>
      <c r="W96" s="4">
        <v>440748.55484458199</v>
      </c>
      <c r="X96" s="4">
        <v>443130.54031427036</v>
      </c>
      <c r="Y96" s="4">
        <v>445509.18981704576</v>
      </c>
      <c r="Z96" s="4">
        <v>447884.54765830416</v>
      </c>
      <c r="AA96" s="4">
        <v>450256.65733790275</v>
      </c>
      <c r="AB96" s="4">
        <v>452625.56156894332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372174.95103954792</v>
      </c>
      <c r="D97" s="4">
        <v>375824.16525186296</v>
      </c>
      <c r="E97" s="4">
        <v>379482.72879941016</v>
      </c>
      <c r="F97" s="4">
        <v>383150.49031965539</v>
      </c>
      <c r="G97" s="4">
        <v>386827.30277550453</v>
      </c>
      <c r="H97" s="4">
        <v>390519.25622029253</v>
      </c>
      <c r="I97" s="4">
        <v>393381.9059951813</v>
      </c>
      <c r="J97" s="4">
        <v>396251.18327721307</v>
      </c>
      <c r="K97" s="4">
        <v>399127.02215196338</v>
      </c>
      <c r="L97" s="4">
        <v>402009.35758475983</v>
      </c>
      <c r="M97" s="4">
        <v>404898.12540583371</v>
      </c>
      <c r="N97" s="4">
        <v>408245.68103591469</v>
      </c>
      <c r="O97" s="4">
        <v>411595.57602509949</v>
      </c>
      <c r="P97" s="4">
        <v>414947.77079025732</v>
      </c>
      <c r="Q97" s="4">
        <v>418302.22665416362</v>
      </c>
      <c r="R97" s="4">
        <v>421658.90581923886</v>
      </c>
      <c r="S97" s="4">
        <v>425485.86066215386</v>
      </c>
      <c r="T97" s="4">
        <v>429308.19063674024</v>
      </c>
      <c r="U97" s="4">
        <v>433126.00988463627</v>
      </c>
      <c r="V97" s="4">
        <v>436939.42893510649</v>
      </c>
      <c r="W97" s="4">
        <v>440748.55484458199</v>
      </c>
      <c r="X97" s="4">
        <v>443130.54031427036</v>
      </c>
      <c r="Y97" s="4">
        <v>445509.18981704576</v>
      </c>
      <c r="Z97" s="4">
        <v>447884.54765830416</v>
      </c>
      <c r="AA97" s="4">
        <v>450256.65733790275</v>
      </c>
      <c r="AB97" s="4">
        <v>452625.56156894332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372174.95103954792</v>
      </c>
      <c r="D98" s="4">
        <v>375824.16525186296</v>
      </c>
      <c r="E98" s="4">
        <v>379482.72879941016</v>
      </c>
      <c r="F98" s="4">
        <v>383150.49031965539</v>
      </c>
      <c r="G98" s="4">
        <v>386827.30277550453</v>
      </c>
      <c r="H98" s="4">
        <v>390519.25622029253</v>
      </c>
      <c r="I98" s="4">
        <v>393381.9059951813</v>
      </c>
      <c r="J98" s="4">
        <v>396251.18327721307</v>
      </c>
      <c r="K98" s="4">
        <v>399127.02215196338</v>
      </c>
      <c r="L98" s="4">
        <v>402009.35758475983</v>
      </c>
      <c r="M98" s="4">
        <v>404898.12540583371</v>
      </c>
      <c r="N98" s="4">
        <v>408245.68103591469</v>
      </c>
      <c r="O98" s="4">
        <v>411595.57602509949</v>
      </c>
      <c r="P98" s="4">
        <v>414947.77079025732</v>
      </c>
      <c r="Q98" s="4">
        <v>418302.22665416362</v>
      </c>
      <c r="R98" s="4">
        <v>421658.90581923886</v>
      </c>
      <c r="S98" s="4">
        <v>425485.86066215386</v>
      </c>
      <c r="T98" s="4">
        <v>429308.19063674024</v>
      </c>
      <c r="U98" s="4">
        <v>433126.00988463627</v>
      </c>
      <c r="V98" s="4">
        <v>436939.42893510649</v>
      </c>
      <c r="W98" s="4">
        <v>440748.55484458199</v>
      </c>
      <c r="X98" s="4">
        <v>443130.54031427036</v>
      </c>
      <c r="Y98" s="4">
        <v>445509.18981704576</v>
      </c>
      <c r="Z98" s="4">
        <v>447884.54765830416</v>
      </c>
      <c r="AA98" s="4">
        <v>450256.65733790275</v>
      </c>
      <c r="AB98" s="4">
        <v>452625.56156894332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372174.95103954792</v>
      </c>
      <c r="D99" s="4">
        <v>375824.16525186296</v>
      </c>
      <c r="E99" s="4">
        <v>379482.72879941016</v>
      </c>
      <c r="F99" s="4">
        <v>383150.49031965539</v>
      </c>
      <c r="G99" s="4">
        <v>386827.30277550453</v>
      </c>
      <c r="H99" s="4">
        <v>390519.25622029253</v>
      </c>
      <c r="I99" s="4">
        <v>393381.9059951813</v>
      </c>
      <c r="J99" s="4">
        <v>396251.18327721307</v>
      </c>
      <c r="K99" s="4">
        <v>399127.02215196338</v>
      </c>
      <c r="L99" s="4">
        <v>402009.35758475983</v>
      </c>
      <c r="M99" s="4">
        <v>404898.12540583371</v>
      </c>
      <c r="N99" s="4">
        <v>408245.68103591469</v>
      </c>
      <c r="O99" s="4">
        <v>411595.57602509949</v>
      </c>
      <c r="P99" s="4">
        <v>414947.77079025732</v>
      </c>
      <c r="Q99" s="4">
        <v>418302.22665416362</v>
      </c>
      <c r="R99" s="4">
        <v>421658.90581923886</v>
      </c>
      <c r="S99" s="4">
        <v>425485.86066215386</v>
      </c>
      <c r="T99" s="4">
        <v>429308.19063674024</v>
      </c>
      <c r="U99" s="4">
        <v>433126.00988463627</v>
      </c>
      <c r="V99" s="4">
        <v>436939.42893510649</v>
      </c>
      <c r="W99" s="4">
        <v>440748.55484458199</v>
      </c>
      <c r="X99" s="4">
        <v>443130.54031427036</v>
      </c>
      <c r="Y99" s="4">
        <v>445509.18981704576</v>
      </c>
      <c r="Z99" s="4">
        <v>447884.54765830416</v>
      </c>
      <c r="AA99" s="4">
        <v>450256.65733790275</v>
      </c>
      <c r="AB99" s="4">
        <v>452625.56156894332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372174.95103954792</v>
      </c>
      <c r="D100" s="4">
        <v>375824.16525186296</v>
      </c>
      <c r="E100" s="4">
        <v>379482.72879941016</v>
      </c>
      <c r="F100" s="4">
        <v>383150.49031965539</v>
      </c>
      <c r="G100" s="4">
        <v>386827.30277550453</v>
      </c>
      <c r="H100" s="4">
        <v>390519.25622029253</v>
      </c>
      <c r="I100" s="4">
        <v>393381.9059951813</v>
      </c>
      <c r="J100" s="4">
        <v>396251.18327721307</v>
      </c>
      <c r="K100" s="4">
        <v>399127.02215196338</v>
      </c>
      <c r="L100" s="4">
        <v>402009.35758475983</v>
      </c>
      <c r="M100" s="4">
        <v>404898.12540583371</v>
      </c>
      <c r="N100" s="4">
        <v>408245.68103591469</v>
      </c>
      <c r="O100" s="4">
        <v>411595.57602509949</v>
      </c>
      <c r="P100" s="4">
        <v>414947.77079025732</v>
      </c>
      <c r="Q100" s="4">
        <v>418302.22665416362</v>
      </c>
      <c r="R100" s="4">
        <v>421658.90581923886</v>
      </c>
      <c r="S100" s="4">
        <v>425485.86066215386</v>
      </c>
      <c r="T100" s="4">
        <v>429308.19063674024</v>
      </c>
      <c r="U100" s="4">
        <v>433126.00988463627</v>
      </c>
      <c r="V100" s="4">
        <v>436939.42893510649</v>
      </c>
      <c r="W100" s="4">
        <v>440748.55484458199</v>
      </c>
      <c r="X100" s="4">
        <v>443130.54031427036</v>
      </c>
      <c r="Y100" s="4">
        <v>445509.18981704576</v>
      </c>
      <c r="Z100" s="4">
        <v>447884.54765830416</v>
      </c>
      <c r="AA100" s="4">
        <v>450256.65733790275</v>
      </c>
      <c r="AB100" s="4">
        <v>452625.56156894332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372174.95103954792</v>
      </c>
      <c r="D101" s="4">
        <v>375824.16525186296</v>
      </c>
      <c r="E101" s="4">
        <v>379482.72879941016</v>
      </c>
      <c r="F101" s="4">
        <v>383150.49031965539</v>
      </c>
      <c r="G101" s="4">
        <v>386827.30277550453</v>
      </c>
      <c r="H101" s="4">
        <v>390519.25622029253</v>
      </c>
      <c r="I101" s="4">
        <v>393381.9059951813</v>
      </c>
      <c r="J101" s="4">
        <v>396251.18327721307</v>
      </c>
      <c r="K101" s="4">
        <v>399127.02215196338</v>
      </c>
      <c r="L101" s="4">
        <v>402009.35758475983</v>
      </c>
      <c r="M101" s="4">
        <v>404898.12540583371</v>
      </c>
      <c r="N101" s="4">
        <v>408245.68103591469</v>
      </c>
      <c r="O101" s="4">
        <v>411595.57602509949</v>
      </c>
      <c r="P101" s="4">
        <v>414947.77079025732</v>
      </c>
      <c r="Q101" s="4">
        <v>418302.22665416362</v>
      </c>
      <c r="R101" s="4">
        <v>421658.90581923886</v>
      </c>
      <c r="S101" s="4">
        <v>425485.86066215386</v>
      </c>
      <c r="T101" s="4">
        <v>429308.19063674024</v>
      </c>
      <c r="U101" s="4">
        <v>433126.00988463627</v>
      </c>
      <c r="V101" s="4">
        <v>436939.42893510649</v>
      </c>
      <c r="W101" s="4">
        <v>440748.55484458199</v>
      </c>
      <c r="X101" s="4">
        <v>443130.54031427036</v>
      </c>
      <c r="Y101" s="4">
        <v>445509.18981704576</v>
      </c>
      <c r="Z101" s="4">
        <v>447884.54765830416</v>
      </c>
      <c r="AA101" s="4">
        <v>450256.65733790275</v>
      </c>
      <c r="AB101" s="4">
        <v>452625.56156894332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372174.95103954792</v>
      </c>
      <c r="D102" s="4">
        <v>375824.16525186296</v>
      </c>
      <c r="E102" s="4">
        <v>379482.72879941016</v>
      </c>
      <c r="F102" s="4">
        <v>383150.49031965539</v>
      </c>
      <c r="G102" s="4">
        <v>386827.30277550453</v>
      </c>
      <c r="H102" s="4">
        <v>390519.25622029253</v>
      </c>
      <c r="I102" s="4">
        <v>393381.9059951813</v>
      </c>
      <c r="J102" s="4">
        <v>396251.18327721307</v>
      </c>
      <c r="K102" s="4">
        <v>399127.02215196338</v>
      </c>
      <c r="L102" s="4">
        <v>402009.35758475983</v>
      </c>
      <c r="M102" s="4">
        <v>404898.12540583371</v>
      </c>
      <c r="N102" s="4">
        <v>408245.68103591469</v>
      </c>
      <c r="O102" s="4">
        <v>411595.57602509949</v>
      </c>
      <c r="P102" s="4">
        <v>414947.77079025732</v>
      </c>
      <c r="Q102" s="4">
        <v>418302.22665416362</v>
      </c>
      <c r="R102" s="4">
        <v>421658.90581923886</v>
      </c>
      <c r="S102" s="4">
        <v>425485.86066215386</v>
      </c>
      <c r="T102" s="4">
        <v>429308.19063674024</v>
      </c>
      <c r="U102" s="4">
        <v>433126.00988463627</v>
      </c>
      <c r="V102" s="4">
        <v>436939.42893510649</v>
      </c>
      <c r="W102" s="4">
        <v>440748.55484458199</v>
      </c>
      <c r="X102" s="4">
        <v>443130.54031427036</v>
      </c>
      <c r="Y102" s="4">
        <v>445509.18981704576</v>
      </c>
      <c r="Z102" s="4">
        <v>447884.54765830416</v>
      </c>
      <c r="AA102" s="4">
        <v>450256.65733790275</v>
      </c>
      <c r="AB102" s="4">
        <v>452625.56156894332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2BE8-5409-4857-92C8-8645674A08E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3601.4424961111508</v>
      </c>
      <c r="D7" s="4">
        <v>3611.5265092516202</v>
      </c>
      <c r="E7" s="4">
        <v>3621.2131929640309</v>
      </c>
      <c r="F7" s="4">
        <v>3630.4993277415051</v>
      </c>
      <c r="G7" s="4">
        <v>3639.3817758735968</v>
      </c>
      <c r="H7" s="4">
        <v>3647.9157014414668</v>
      </c>
      <c r="I7" s="4">
        <v>3656.9761950421962</v>
      </c>
      <c r="J7" s="4">
        <v>3666.0276870743837</v>
      </c>
      <c r="K7" s="4">
        <v>3675.0697973997449</v>
      </c>
      <c r="L7" s="4">
        <v>3684.1021607115399</v>
      </c>
      <c r="M7" s="4">
        <v>3693.1244260342792</v>
      </c>
      <c r="N7" s="4">
        <v>3705.6024902202771</v>
      </c>
      <c r="O7" s="4">
        <v>3717.9980366309755</v>
      </c>
      <c r="P7" s="4">
        <v>3730.3120406343951</v>
      </c>
      <c r="Q7" s="4">
        <v>3742.5454646338476</v>
      </c>
      <c r="R7" s="4">
        <v>3754.6992581905797</v>
      </c>
      <c r="S7" s="4">
        <v>3772.4078011034289</v>
      </c>
      <c r="T7" s="4">
        <v>3789.9383672790718</v>
      </c>
      <c r="U7" s="4">
        <v>3807.2944338232046</v>
      </c>
      <c r="V7" s="4">
        <v>3824.479382475256</v>
      </c>
      <c r="W7" s="4">
        <v>3841.4965029903688</v>
      </c>
      <c r="X7" s="4">
        <v>3852.1181983597344</v>
      </c>
      <c r="Y7" s="4">
        <v>3862.6575788615155</v>
      </c>
      <c r="Z7" s="4">
        <v>3873.1156898692134</v>
      </c>
      <c r="AA7" s="4">
        <v>3883.4935586329084</v>
      </c>
      <c r="AB7" s="4">
        <v>3893.792194681766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3601.4424961111508</v>
      </c>
      <c r="D8" s="4">
        <v>3611.5265092516202</v>
      </c>
      <c r="E8" s="4">
        <v>3621.2131929640309</v>
      </c>
      <c r="F8" s="4">
        <v>3630.4993277415051</v>
      </c>
      <c r="G8" s="4">
        <v>3639.3817758735968</v>
      </c>
      <c r="H8" s="4">
        <v>3647.9157014414668</v>
      </c>
      <c r="I8" s="4">
        <v>3656.9761950421962</v>
      </c>
      <c r="J8" s="4">
        <v>3666.0276870743837</v>
      </c>
      <c r="K8" s="4">
        <v>3675.0697973997449</v>
      </c>
      <c r="L8" s="4">
        <v>3684.1021607115399</v>
      </c>
      <c r="M8" s="4">
        <v>3693.1244260342792</v>
      </c>
      <c r="N8" s="4">
        <v>3705.6024902202771</v>
      </c>
      <c r="O8" s="4">
        <v>3717.9980366309755</v>
      </c>
      <c r="P8" s="4">
        <v>3730.3120406343951</v>
      </c>
      <c r="Q8" s="4">
        <v>3742.5454646338476</v>
      </c>
      <c r="R8" s="4">
        <v>3754.6992581905797</v>
      </c>
      <c r="S8" s="4">
        <v>3772.4078011034289</v>
      </c>
      <c r="T8" s="4">
        <v>3789.9383672790718</v>
      </c>
      <c r="U8" s="4">
        <v>3807.2944338232046</v>
      </c>
      <c r="V8" s="4">
        <v>3824.479382475256</v>
      </c>
      <c r="W8" s="4">
        <v>3841.4965029903688</v>
      </c>
      <c r="X8" s="4">
        <v>3852.1181983597344</v>
      </c>
      <c r="Y8" s="4">
        <v>3862.6575788615155</v>
      </c>
      <c r="Z8" s="4">
        <v>3873.1156898692134</v>
      </c>
      <c r="AA8" s="4">
        <v>3883.4935586329084</v>
      </c>
      <c r="AB8" s="4">
        <v>3893.792194681766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3601.4424961111508</v>
      </c>
      <c r="D9" s="4">
        <v>3611.5265092516202</v>
      </c>
      <c r="E9" s="4">
        <v>3621.2131929640309</v>
      </c>
      <c r="F9" s="4">
        <v>3630.4993277415051</v>
      </c>
      <c r="G9" s="4">
        <v>3639.3817758735968</v>
      </c>
      <c r="H9" s="4">
        <v>3647.9157014414668</v>
      </c>
      <c r="I9" s="4">
        <v>3656.9761950421962</v>
      </c>
      <c r="J9" s="4">
        <v>3666.0276870743837</v>
      </c>
      <c r="K9" s="4">
        <v>3675.0697973997449</v>
      </c>
      <c r="L9" s="4">
        <v>3684.1021607115399</v>
      </c>
      <c r="M9" s="4">
        <v>3693.1244260342792</v>
      </c>
      <c r="N9" s="4">
        <v>3705.6024902202771</v>
      </c>
      <c r="O9" s="4">
        <v>3717.9980366309755</v>
      </c>
      <c r="P9" s="4">
        <v>3730.3120406343951</v>
      </c>
      <c r="Q9" s="4">
        <v>3742.5454646338476</v>
      </c>
      <c r="R9" s="4">
        <v>3754.6992581905797</v>
      </c>
      <c r="S9" s="4">
        <v>3772.4078011034289</v>
      </c>
      <c r="T9" s="4">
        <v>3789.9383672790718</v>
      </c>
      <c r="U9" s="4">
        <v>3807.2944338232046</v>
      </c>
      <c r="V9" s="4">
        <v>3824.479382475256</v>
      </c>
      <c r="W9" s="4">
        <v>3841.4965029903688</v>
      </c>
      <c r="X9" s="4">
        <v>3852.1181983597344</v>
      </c>
      <c r="Y9" s="4">
        <v>3862.6575788615155</v>
      </c>
      <c r="Z9" s="4">
        <v>3873.1156898692134</v>
      </c>
      <c r="AA9" s="4">
        <v>3883.4935586329084</v>
      </c>
      <c r="AB9" s="4">
        <v>3893.792194681766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3601.4424961111508</v>
      </c>
      <c r="D10" s="4">
        <v>3611.5265092516202</v>
      </c>
      <c r="E10" s="4">
        <v>3621.2131929640309</v>
      </c>
      <c r="F10" s="4">
        <v>3630.4993277415051</v>
      </c>
      <c r="G10" s="4">
        <v>3639.3817758735968</v>
      </c>
      <c r="H10" s="4">
        <v>3647.9157014414668</v>
      </c>
      <c r="I10" s="4">
        <v>3656.9761950421962</v>
      </c>
      <c r="J10" s="4">
        <v>3666.0276870743837</v>
      </c>
      <c r="K10" s="4">
        <v>3675.0697973997449</v>
      </c>
      <c r="L10" s="4">
        <v>3684.1021607115399</v>
      </c>
      <c r="M10" s="4">
        <v>3693.1244260342792</v>
      </c>
      <c r="N10" s="4">
        <v>3705.6024902202771</v>
      </c>
      <c r="O10" s="4">
        <v>3717.9980366309755</v>
      </c>
      <c r="P10" s="4">
        <v>3730.3120406343951</v>
      </c>
      <c r="Q10" s="4">
        <v>3742.5454646338476</v>
      </c>
      <c r="R10" s="4">
        <v>3754.6992581905797</v>
      </c>
      <c r="S10" s="4">
        <v>3772.4078011034289</v>
      </c>
      <c r="T10" s="4">
        <v>3789.9383672790718</v>
      </c>
      <c r="U10" s="4">
        <v>3807.2944338232046</v>
      </c>
      <c r="V10" s="4">
        <v>3824.479382475256</v>
      </c>
      <c r="W10" s="4">
        <v>3841.4965029903688</v>
      </c>
      <c r="X10" s="4">
        <v>3852.1181983597344</v>
      </c>
      <c r="Y10" s="4">
        <v>3862.6575788615155</v>
      </c>
      <c r="Z10" s="4">
        <v>3873.1156898692134</v>
      </c>
      <c r="AA10" s="4">
        <v>3883.4935586329084</v>
      </c>
      <c r="AB10" s="4">
        <v>3893.792194681766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3601.4424961111508</v>
      </c>
      <c r="D11" s="4">
        <v>3611.5265092516202</v>
      </c>
      <c r="E11" s="4">
        <v>3621.2131929640309</v>
      </c>
      <c r="F11" s="4">
        <v>3630.4993277415051</v>
      </c>
      <c r="G11" s="4">
        <v>3639.3817758735968</v>
      </c>
      <c r="H11" s="4">
        <v>3647.9157014414668</v>
      </c>
      <c r="I11" s="4">
        <v>3656.9761950421962</v>
      </c>
      <c r="J11" s="4">
        <v>3666.0276870743837</v>
      </c>
      <c r="K11" s="4">
        <v>3675.0697973997449</v>
      </c>
      <c r="L11" s="4">
        <v>3684.1021607115399</v>
      </c>
      <c r="M11" s="4">
        <v>3693.1244260342792</v>
      </c>
      <c r="N11" s="4">
        <v>3705.6024902202771</v>
      </c>
      <c r="O11" s="4">
        <v>3717.9980366309755</v>
      </c>
      <c r="P11" s="4">
        <v>3730.3120406343951</v>
      </c>
      <c r="Q11" s="4">
        <v>3742.5454646338476</v>
      </c>
      <c r="R11" s="4">
        <v>3754.6992581905797</v>
      </c>
      <c r="S11" s="4">
        <v>3772.4078011034289</v>
      </c>
      <c r="T11" s="4">
        <v>3789.9383672790718</v>
      </c>
      <c r="U11" s="4">
        <v>3807.2944338232046</v>
      </c>
      <c r="V11" s="4">
        <v>3824.479382475256</v>
      </c>
      <c r="W11" s="4">
        <v>3841.4965029903688</v>
      </c>
      <c r="X11" s="4">
        <v>3852.1181983597344</v>
      </c>
      <c r="Y11" s="4">
        <v>3862.6575788615155</v>
      </c>
      <c r="Z11" s="4">
        <v>3873.1156898692134</v>
      </c>
      <c r="AA11" s="4">
        <v>3883.4935586329084</v>
      </c>
      <c r="AB11" s="4">
        <v>3893.792194681766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3601.4424961111508</v>
      </c>
      <c r="D12" s="4">
        <v>3611.5265092516202</v>
      </c>
      <c r="E12" s="4">
        <v>3621.2131929640309</v>
      </c>
      <c r="F12" s="4">
        <v>3630.4993277415051</v>
      </c>
      <c r="G12" s="4">
        <v>3639.3817758735968</v>
      </c>
      <c r="H12" s="4">
        <v>3647.9157014414668</v>
      </c>
      <c r="I12" s="4">
        <v>3656.9761950421962</v>
      </c>
      <c r="J12" s="4">
        <v>3666.0276870743837</v>
      </c>
      <c r="K12" s="4">
        <v>3675.0697973997449</v>
      </c>
      <c r="L12" s="4">
        <v>3684.1021607115399</v>
      </c>
      <c r="M12" s="4">
        <v>3693.1244260342792</v>
      </c>
      <c r="N12" s="4">
        <v>3705.6024902202771</v>
      </c>
      <c r="O12" s="4">
        <v>3717.9980366309755</v>
      </c>
      <c r="P12" s="4">
        <v>3730.3120406343951</v>
      </c>
      <c r="Q12" s="4">
        <v>3742.5454646338476</v>
      </c>
      <c r="R12" s="4">
        <v>3754.6992581905797</v>
      </c>
      <c r="S12" s="4">
        <v>3772.4078011034289</v>
      </c>
      <c r="T12" s="4">
        <v>3789.9383672790718</v>
      </c>
      <c r="U12" s="4">
        <v>3807.2944338232046</v>
      </c>
      <c r="V12" s="4">
        <v>3824.479382475256</v>
      </c>
      <c r="W12" s="4">
        <v>3841.4965029903688</v>
      </c>
      <c r="X12" s="4">
        <v>3852.1181983597344</v>
      </c>
      <c r="Y12" s="4">
        <v>3862.6575788615155</v>
      </c>
      <c r="Z12" s="4">
        <v>3873.1156898692134</v>
      </c>
      <c r="AA12" s="4">
        <v>3883.4935586329084</v>
      </c>
      <c r="AB12" s="4">
        <v>3893.792194681766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3601.4424961111508</v>
      </c>
      <c r="D13" s="4">
        <v>3611.5265092516202</v>
      </c>
      <c r="E13" s="4">
        <v>3621.2131929640309</v>
      </c>
      <c r="F13" s="4">
        <v>3630.4993277415051</v>
      </c>
      <c r="G13" s="4">
        <v>3639.3817758735968</v>
      </c>
      <c r="H13" s="4">
        <v>3647.9157014414668</v>
      </c>
      <c r="I13" s="4">
        <v>3656.9761950421962</v>
      </c>
      <c r="J13" s="4">
        <v>3666.0276870743837</v>
      </c>
      <c r="K13" s="4">
        <v>3675.0697973997449</v>
      </c>
      <c r="L13" s="4">
        <v>3684.1021607115399</v>
      </c>
      <c r="M13" s="4">
        <v>3693.1244260342792</v>
      </c>
      <c r="N13" s="4">
        <v>3705.6024902202771</v>
      </c>
      <c r="O13" s="4">
        <v>3717.9980366309755</v>
      </c>
      <c r="P13" s="4">
        <v>3730.3120406343951</v>
      </c>
      <c r="Q13" s="4">
        <v>3742.5454646338476</v>
      </c>
      <c r="R13" s="4">
        <v>3754.6992581905797</v>
      </c>
      <c r="S13" s="4">
        <v>3772.4078011034289</v>
      </c>
      <c r="T13" s="4">
        <v>3789.9383672790718</v>
      </c>
      <c r="U13" s="4">
        <v>3807.2944338232046</v>
      </c>
      <c r="V13" s="4">
        <v>3824.479382475256</v>
      </c>
      <c r="W13" s="4">
        <v>3841.4965029903688</v>
      </c>
      <c r="X13" s="4">
        <v>3852.1181983597344</v>
      </c>
      <c r="Y13" s="4">
        <v>3862.6575788615155</v>
      </c>
      <c r="Z13" s="4">
        <v>3873.1156898692134</v>
      </c>
      <c r="AA13" s="4">
        <v>3883.4935586329084</v>
      </c>
      <c r="AB13" s="4">
        <v>3893.792194681766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3601.4424961111508</v>
      </c>
      <c r="D14" s="4">
        <v>3611.5265092516202</v>
      </c>
      <c r="E14" s="4">
        <v>3621.2131929640309</v>
      </c>
      <c r="F14" s="4">
        <v>3630.4993277415051</v>
      </c>
      <c r="G14" s="4">
        <v>3639.3817758735968</v>
      </c>
      <c r="H14" s="4">
        <v>3647.9157014414668</v>
      </c>
      <c r="I14" s="4">
        <v>3656.9761950421962</v>
      </c>
      <c r="J14" s="4">
        <v>3666.0276870743837</v>
      </c>
      <c r="K14" s="4">
        <v>3675.0697973997449</v>
      </c>
      <c r="L14" s="4">
        <v>3684.1021607115399</v>
      </c>
      <c r="M14" s="4">
        <v>3693.1244260342792</v>
      </c>
      <c r="N14" s="4">
        <v>3705.6024902202771</v>
      </c>
      <c r="O14" s="4">
        <v>3717.9980366309755</v>
      </c>
      <c r="P14" s="4">
        <v>3730.3120406343951</v>
      </c>
      <c r="Q14" s="4">
        <v>3742.5454646338476</v>
      </c>
      <c r="R14" s="4">
        <v>3754.6992581905797</v>
      </c>
      <c r="S14" s="4">
        <v>3772.4078011034289</v>
      </c>
      <c r="T14" s="4">
        <v>3789.9383672790718</v>
      </c>
      <c r="U14" s="4">
        <v>3807.2944338232046</v>
      </c>
      <c r="V14" s="4">
        <v>3824.479382475256</v>
      </c>
      <c r="W14" s="4">
        <v>3841.4965029903688</v>
      </c>
      <c r="X14" s="4">
        <v>3852.1181983597344</v>
      </c>
      <c r="Y14" s="4">
        <v>3862.6575788615155</v>
      </c>
      <c r="Z14" s="4">
        <v>3873.1156898692134</v>
      </c>
      <c r="AA14" s="4">
        <v>3883.4935586329084</v>
      </c>
      <c r="AB14" s="4">
        <v>3893.792194681766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3601.4424961111508</v>
      </c>
      <c r="D15" s="4">
        <v>3611.5265092516202</v>
      </c>
      <c r="E15" s="4">
        <v>3621.2131929640309</v>
      </c>
      <c r="F15" s="4">
        <v>3630.4993277415051</v>
      </c>
      <c r="G15" s="4">
        <v>3639.3817758735968</v>
      </c>
      <c r="H15" s="4">
        <v>3647.9157014414668</v>
      </c>
      <c r="I15" s="4">
        <v>3656.9761950421962</v>
      </c>
      <c r="J15" s="4">
        <v>3666.0276870743837</v>
      </c>
      <c r="K15" s="4">
        <v>3675.0697973997449</v>
      </c>
      <c r="L15" s="4">
        <v>3684.1021607115399</v>
      </c>
      <c r="M15" s="4">
        <v>3693.1244260342792</v>
      </c>
      <c r="N15" s="4">
        <v>3705.6024902202771</v>
      </c>
      <c r="O15" s="4">
        <v>3717.9980366309755</v>
      </c>
      <c r="P15" s="4">
        <v>3730.3120406343951</v>
      </c>
      <c r="Q15" s="4">
        <v>3742.5454646338476</v>
      </c>
      <c r="R15" s="4">
        <v>3754.6992581905797</v>
      </c>
      <c r="S15" s="4">
        <v>3772.4078011034289</v>
      </c>
      <c r="T15" s="4">
        <v>3789.9383672790718</v>
      </c>
      <c r="U15" s="4">
        <v>3807.2944338232046</v>
      </c>
      <c r="V15" s="4">
        <v>3824.479382475256</v>
      </c>
      <c r="W15" s="4">
        <v>3841.4965029903688</v>
      </c>
      <c r="X15" s="4">
        <v>3852.1181983597344</v>
      </c>
      <c r="Y15" s="4">
        <v>3862.6575788615155</v>
      </c>
      <c r="Z15" s="4">
        <v>3873.1156898692134</v>
      </c>
      <c r="AA15" s="4">
        <v>3883.4935586329084</v>
      </c>
      <c r="AB15" s="4">
        <v>3893.792194681766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3601.4424961111508</v>
      </c>
      <c r="D16" s="4">
        <v>3611.5265092516202</v>
      </c>
      <c r="E16" s="4">
        <v>3621.2131929640309</v>
      </c>
      <c r="F16" s="4">
        <v>3630.4993277415051</v>
      </c>
      <c r="G16" s="4">
        <v>3639.3817758735968</v>
      </c>
      <c r="H16" s="4">
        <v>3647.9157014414668</v>
      </c>
      <c r="I16" s="4">
        <v>3656.9761950421962</v>
      </c>
      <c r="J16" s="4">
        <v>3666.0276870743837</v>
      </c>
      <c r="K16" s="4">
        <v>3675.0697973997449</v>
      </c>
      <c r="L16" s="4">
        <v>3684.1021607115399</v>
      </c>
      <c r="M16" s="4">
        <v>3693.1244260342792</v>
      </c>
      <c r="N16" s="4">
        <v>3705.6024902202771</v>
      </c>
      <c r="O16" s="4">
        <v>3717.9980366309755</v>
      </c>
      <c r="P16" s="4">
        <v>3730.3120406343951</v>
      </c>
      <c r="Q16" s="4">
        <v>3742.5454646338476</v>
      </c>
      <c r="R16" s="4">
        <v>3754.6992581905797</v>
      </c>
      <c r="S16" s="4">
        <v>3772.4078011034289</v>
      </c>
      <c r="T16" s="4">
        <v>3789.9383672790718</v>
      </c>
      <c r="U16" s="4">
        <v>3807.2944338232046</v>
      </c>
      <c r="V16" s="4">
        <v>3824.479382475256</v>
      </c>
      <c r="W16" s="4">
        <v>3841.4965029903688</v>
      </c>
      <c r="X16" s="4">
        <v>3852.1181983597344</v>
      </c>
      <c r="Y16" s="4">
        <v>3862.6575788615155</v>
      </c>
      <c r="Z16" s="4">
        <v>3873.1156898692134</v>
      </c>
      <c r="AA16" s="4">
        <v>3883.4935586329084</v>
      </c>
      <c r="AB16" s="4">
        <v>3893.792194681766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3601.4424961111508</v>
      </c>
      <c r="D17" s="4">
        <v>3611.5265092516202</v>
      </c>
      <c r="E17" s="4">
        <v>3621.2131929640309</v>
      </c>
      <c r="F17" s="4">
        <v>3630.4993277415051</v>
      </c>
      <c r="G17" s="4">
        <v>3639.3817758735968</v>
      </c>
      <c r="H17" s="4">
        <v>3647.9157014414668</v>
      </c>
      <c r="I17" s="4">
        <v>3656.9761950421962</v>
      </c>
      <c r="J17" s="4">
        <v>3666.0276870743837</v>
      </c>
      <c r="K17" s="4">
        <v>3675.0697973997449</v>
      </c>
      <c r="L17" s="4">
        <v>3684.1021607115399</v>
      </c>
      <c r="M17" s="4">
        <v>3693.1244260342792</v>
      </c>
      <c r="N17" s="4">
        <v>3705.6024902202771</v>
      </c>
      <c r="O17" s="4">
        <v>3717.9980366309755</v>
      </c>
      <c r="P17" s="4">
        <v>3730.3120406343951</v>
      </c>
      <c r="Q17" s="4">
        <v>3742.5454646338476</v>
      </c>
      <c r="R17" s="4">
        <v>3754.6992581905797</v>
      </c>
      <c r="S17" s="4">
        <v>3772.4078011034289</v>
      </c>
      <c r="T17" s="4">
        <v>3789.9383672790718</v>
      </c>
      <c r="U17" s="4">
        <v>3807.2944338232046</v>
      </c>
      <c r="V17" s="4">
        <v>3824.479382475256</v>
      </c>
      <c r="W17" s="4">
        <v>3841.4965029903688</v>
      </c>
      <c r="X17" s="4">
        <v>3852.1181983597344</v>
      </c>
      <c r="Y17" s="4">
        <v>3862.6575788615155</v>
      </c>
      <c r="Z17" s="4">
        <v>3873.1156898692134</v>
      </c>
      <c r="AA17" s="4">
        <v>3883.4935586329084</v>
      </c>
      <c r="AB17" s="4">
        <v>3893.792194681766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3601.4424961111508</v>
      </c>
      <c r="D18" s="4">
        <v>3611.5265092516202</v>
      </c>
      <c r="E18" s="4">
        <v>3621.2131929640309</v>
      </c>
      <c r="F18" s="4">
        <v>3630.4993277415051</v>
      </c>
      <c r="G18" s="4">
        <v>3639.3817758735968</v>
      </c>
      <c r="H18" s="4">
        <v>3647.9157014414668</v>
      </c>
      <c r="I18" s="4">
        <v>3656.9761950421962</v>
      </c>
      <c r="J18" s="4">
        <v>3666.0276870743837</v>
      </c>
      <c r="K18" s="4">
        <v>3675.0697973997449</v>
      </c>
      <c r="L18" s="4">
        <v>3684.1021607115399</v>
      </c>
      <c r="M18" s="4">
        <v>3693.1244260342792</v>
      </c>
      <c r="N18" s="4">
        <v>3705.6024902202771</v>
      </c>
      <c r="O18" s="4">
        <v>3717.9980366309755</v>
      </c>
      <c r="P18" s="4">
        <v>3730.3120406343951</v>
      </c>
      <c r="Q18" s="4">
        <v>3742.5454646338476</v>
      </c>
      <c r="R18" s="4">
        <v>3754.6992581905797</v>
      </c>
      <c r="S18" s="4">
        <v>3772.4078011034289</v>
      </c>
      <c r="T18" s="4">
        <v>3789.9383672790718</v>
      </c>
      <c r="U18" s="4">
        <v>3807.2944338232046</v>
      </c>
      <c r="V18" s="4">
        <v>3824.479382475256</v>
      </c>
      <c r="W18" s="4">
        <v>3841.4965029903688</v>
      </c>
      <c r="X18" s="4">
        <v>3852.1181983597344</v>
      </c>
      <c r="Y18" s="4">
        <v>3862.6575788615155</v>
      </c>
      <c r="Z18" s="4">
        <v>3873.1156898692134</v>
      </c>
      <c r="AA18" s="4">
        <v>3883.4935586329084</v>
      </c>
      <c r="AB18" s="4">
        <v>3893.792194681766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3601.4424961111508</v>
      </c>
      <c r="D19" s="4">
        <v>3611.5265092516202</v>
      </c>
      <c r="E19" s="4">
        <v>3621.2131929640309</v>
      </c>
      <c r="F19" s="4">
        <v>3630.4993277415051</v>
      </c>
      <c r="G19" s="4">
        <v>3639.3817758735968</v>
      </c>
      <c r="H19" s="4">
        <v>3647.9157014414668</v>
      </c>
      <c r="I19" s="4">
        <v>3656.9761950421962</v>
      </c>
      <c r="J19" s="4">
        <v>3666.0276870743837</v>
      </c>
      <c r="K19" s="4">
        <v>3675.0697973997449</v>
      </c>
      <c r="L19" s="4">
        <v>3684.1021607115399</v>
      </c>
      <c r="M19" s="4">
        <v>3693.1244260342792</v>
      </c>
      <c r="N19" s="4">
        <v>3705.6024902202771</v>
      </c>
      <c r="O19" s="4">
        <v>3717.9980366309755</v>
      </c>
      <c r="P19" s="4">
        <v>3730.3120406343951</v>
      </c>
      <c r="Q19" s="4">
        <v>3742.5454646338476</v>
      </c>
      <c r="R19" s="4">
        <v>3754.6992581905797</v>
      </c>
      <c r="S19" s="4">
        <v>3772.4078011034289</v>
      </c>
      <c r="T19" s="4">
        <v>3789.9383672790718</v>
      </c>
      <c r="U19" s="4">
        <v>3807.2944338232046</v>
      </c>
      <c r="V19" s="4">
        <v>3824.479382475256</v>
      </c>
      <c r="W19" s="4">
        <v>3841.4965029903688</v>
      </c>
      <c r="X19" s="4">
        <v>3852.1181983597344</v>
      </c>
      <c r="Y19" s="4">
        <v>3862.6575788615155</v>
      </c>
      <c r="Z19" s="4">
        <v>3873.1156898692134</v>
      </c>
      <c r="AA19" s="4">
        <v>3883.4935586329084</v>
      </c>
      <c r="AB19" s="4">
        <v>3893.792194681766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3601.4424961111508</v>
      </c>
      <c r="D20" s="4">
        <v>3611.5265092516202</v>
      </c>
      <c r="E20" s="4">
        <v>3621.2131929640309</v>
      </c>
      <c r="F20" s="4">
        <v>3630.4993277415051</v>
      </c>
      <c r="G20" s="4">
        <v>3639.3817758735968</v>
      </c>
      <c r="H20" s="4">
        <v>3647.9157014414668</v>
      </c>
      <c r="I20" s="4">
        <v>3656.9761950421962</v>
      </c>
      <c r="J20" s="4">
        <v>3666.0276870743837</v>
      </c>
      <c r="K20" s="4">
        <v>3675.0697973997449</v>
      </c>
      <c r="L20" s="4">
        <v>3684.1021607115399</v>
      </c>
      <c r="M20" s="4">
        <v>3693.1244260342792</v>
      </c>
      <c r="N20" s="4">
        <v>3705.6024902202771</v>
      </c>
      <c r="O20" s="4">
        <v>3717.9980366309755</v>
      </c>
      <c r="P20" s="4">
        <v>3730.3120406343951</v>
      </c>
      <c r="Q20" s="4">
        <v>3742.5454646338476</v>
      </c>
      <c r="R20" s="4">
        <v>3754.6992581905797</v>
      </c>
      <c r="S20" s="4">
        <v>3772.4078011034289</v>
      </c>
      <c r="T20" s="4">
        <v>3789.9383672790718</v>
      </c>
      <c r="U20" s="4">
        <v>3807.2944338232046</v>
      </c>
      <c r="V20" s="4">
        <v>3824.479382475256</v>
      </c>
      <c r="W20" s="4">
        <v>3841.4965029903688</v>
      </c>
      <c r="X20" s="4">
        <v>3852.1181983597344</v>
      </c>
      <c r="Y20" s="4">
        <v>3862.6575788615155</v>
      </c>
      <c r="Z20" s="4">
        <v>3873.1156898692134</v>
      </c>
      <c r="AA20" s="4">
        <v>3883.4935586329084</v>
      </c>
      <c r="AB20" s="4">
        <v>3893.792194681766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3601.4424961111508</v>
      </c>
      <c r="D21" s="4">
        <v>3611.5265092516202</v>
      </c>
      <c r="E21" s="4">
        <v>3621.2131929640309</v>
      </c>
      <c r="F21" s="4">
        <v>3630.4993277415051</v>
      </c>
      <c r="G21" s="4">
        <v>3639.3817758735968</v>
      </c>
      <c r="H21" s="4">
        <v>3647.9157014414668</v>
      </c>
      <c r="I21" s="4">
        <v>3656.9761950421962</v>
      </c>
      <c r="J21" s="4">
        <v>3666.0276870743837</v>
      </c>
      <c r="K21" s="4">
        <v>3675.0697973997449</v>
      </c>
      <c r="L21" s="4">
        <v>3684.1021607115399</v>
      </c>
      <c r="M21" s="4">
        <v>3693.1244260342792</v>
      </c>
      <c r="N21" s="4">
        <v>3705.6024902202771</v>
      </c>
      <c r="O21" s="4">
        <v>3717.9980366309755</v>
      </c>
      <c r="P21" s="4">
        <v>3730.3120406343951</v>
      </c>
      <c r="Q21" s="4">
        <v>3742.5454646338476</v>
      </c>
      <c r="R21" s="4">
        <v>3754.6992581905797</v>
      </c>
      <c r="S21" s="4">
        <v>3772.4078011034289</v>
      </c>
      <c r="T21" s="4">
        <v>3789.9383672790718</v>
      </c>
      <c r="U21" s="4">
        <v>3807.2944338232046</v>
      </c>
      <c r="V21" s="4">
        <v>3824.479382475256</v>
      </c>
      <c r="W21" s="4">
        <v>3841.4965029903688</v>
      </c>
      <c r="X21" s="4">
        <v>3852.1181983597344</v>
      </c>
      <c r="Y21" s="4">
        <v>3862.6575788615155</v>
      </c>
      <c r="Z21" s="4">
        <v>3873.1156898692134</v>
      </c>
      <c r="AA21" s="4">
        <v>3883.4935586329084</v>
      </c>
      <c r="AB21" s="4">
        <v>3893.792194681766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3601.4424961111508</v>
      </c>
      <c r="D22" s="4">
        <v>3611.5265092516202</v>
      </c>
      <c r="E22" s="4">
        <v>3621.2131929640309</v>
      </c>
      <c r="F22" s="4">
        <v>3630.4993277415051</v>
      </c>
      <c r="G22" s="4">
        <v>3639.3817758735968</v>
      </c>
      <c r="H22" s="4">
        <v>3647.9157014414668</v>
      </c>
      <c r="I22" s="4">
        <v>3656.9761950421962</v>
      </c>
      <c r="J22" s="4">
        <v>3666.0276870743837</v>
      </c>
      <c r="K22" s="4">
        <v>3675.0697973997449</v>
      </c>
      <c r="L22" s="4">
        <v>3684.1021607115399</v>
      </c>
      <c r="M22" s="4">
        <v>3693.1244260342792</v>
      </c>
      <c r="N22" s="4">
        <v>3705.6024902202771</v>
      </c>
      <c r="O22" s="4">
        <v>3717.9980366309755</v>
      </c>
      <c r="P22" s="4">
        <v>3730.3120406343951</v>
      </c>
      <c r="Q22" s="4">
        <v>3742.5454646338476</v>
      </c>
      <c r="R22" s="4">
        <v>3754.6992581905797</v>
      </c>
      <c r="S22" s="4">
        <v>3772.4078011034289</v>
      </c>
      <c r="T22" s="4">
        <v>3789.9383672790718</v>
      </c>
      <c r="U22" s="4">
        <v>3807.2944338232046</v>
      </c>
      <c r="V22" s="4">
        <v>3824.479382475256</v>
      </c>
      <c r="W22" s="4">
        <v>3841.4965029903688</v>
      </c>
      <c r="X22" s="4">
        <v>3852.1181983597344</v>
      </c>
      <c r="Y22" s="4">
        <v>3862.6575788615155</v>
      </c>
      <c r="Z22" s="4">
        <v>3873.1156898692134</v>
      </c>
      <c r="AA22" s="4">
        <v>3883.4935586329084</v>
      </c>
      <c r="AB22" s="4">
        <v>3893.792194681766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3601.4424961111508</v>
      </c>
      <c r="D23" s="4">
        <v>3611.5265092516202</v>
      </c>
      <c r="E23" s="4">
        <v>3621.2131929640309</v>
      </c>
      <c r="F23" s="4">
        <v>3630.4993277415051</v>
      </c>
      <c r="G23" s="4">
        <v>3639.3817758735968</v>
      </c>
      <c r="H23" s="4">
        <v>3647.9157014414668</v>
      </c>
      <c r="I23" s="4">
        <v>3656.9761950421962</v>
      </c>
      <c r="J23" s="4">
        <v>3666.0276870743837</v>
      </c>
      <c r="K23" s="4">
        <v>3675.0697973997449</v>
      </c>
      <c r="L23" s="4">
        <v>3684.1021607115399</v>
      </c>
      <c r="M23" s="4">
        <v>3693.1244260342792</v>
      </c>
      <c r="N23" s="4">
        <v>3705.6024902202771</v>
      </c>
      <c r="O23" s="4">
        <v>3717.9980366309755</v>
      </c>
      <c r="P23" s="4">
        <v>3730.3120406343951</v>
      </c>
      <c r="Q23" s="4">
        <v>3742.5454646338476</v>
      </c>
      <c r="R23" s="4">
        <v>3754.6992581905797</v>
      </c>
      <c r="S23" s="4">
        <v>3772.4078011034289</v>
      </c>
      <c r="T23" s="4">
        <v>3789.9383672790718</v>
      </c>
      <c r="U23" s="4">
        <v>3807.2944338232046</v>
      </c>
      <c r="V23" s="4">
        <v>3824.479382475256</v>
      </c>
      <c r="W23" s="4">
        <v>3841.4965029903688</v>
      </c>
      <c r="X23" s="4">
        <v>3852.1181983597344</v>
      </c>
      <c r="Y23" s="4">
        <v>3862.6575788615155</v>
      </c>
      <c r="Z23" s="4">
        <v>3873.1156898692134</v>
      </c>
      <c r="AA23" s="4">
        <v>3883.4935586329084</v>
      </c>
      <c r="AB23" s="4">
        <v>3893.792194681766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3601.4424961111508</v>
      </c>
      <c r="D24" s="4">
        <v>3611.5265092516202</v>
      </c>
      <c r="E24" s="4">
        <v>3621.2131929640309</v>
      </c>
      <c r="F24" s="4">
        <v>3630.4993277415051</v>
      </c>
      <c r="G24" s="4">
        <v>3639.3817758735968</v>
      </c>
      <c r="H24" s="4">
        <v>3647.9157014414668</v>
      </c>
      <c r="I24" s="4">
        <v>3656.9761950421962</v>
      </c>
      <c r="J24" s="4">
        <v>3666.0276870743837</v>
      </c>
      <c r="K24" s="4">
        <v>3675.0697973997449</v>
      </c>
      <c r="L24" s="4">
        <v>3684.1021607115399</v>
      </c>
      <c r="M24" s="4">
        <v>3693.1244260342792</v>
      </c>
      <c r="N24" s="4">
        <v>3705.6024902202771</v>
      </c>
      <c r="O24" s="4">
        <v>3717.9980366309755</v>
      </c>
      <c r="P24" s="4">
        <v>3730.3120406343951</v>
      </c>
      <c r="Q24" s="4">
        <v>3742.5454646338476</v>
      </c>
      <c r="R24" s="4">
        <v>3754.6992581905797</v>
      </c>
      <c r="S24" s="4">
        <v>3772.4078011034289</v>
      </c>
      <c r="T24" s="4">
        <v>3789.9383672790718</v>
      </c>
      <c r="U24" s="4">
        <v>3807.2944338232046</v>
      </c>
      <c r="V24" s="4">
        <v>3824.479382475256</v>
      </c>
      <c r="W24" s="4">
        <v>3841.4965029903688</v>
      </c>
      <c r="X24" s="4">
        <v>3852.1181983597344</v>
      </c>
      <c r="Y24" s="4">
        <v>3862.6575788615155</v>
      </c>
      <c r="Z24" s="4">
        <v>3873.1156898692134</v>
      </c>
      <c r="AA24" s="4">
        <v>3883.4935586329084</v>
      </c>
      <c r="AB24" s="4">
        <v>3893.792194681766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3601.4424961111508</v>
      </c>
      <c r="D25" s="4">
        <v>3611.5265092516202</v>
      </c>
      <c r="E25" s="4">
        <v>3621.2131929640309</v>
      </c>
      <c r="F25" s="4">
        <v>3630.4993277415051</v>
      </c>
      <c r="G25" s="4">
        <v>3639.3817758735968</v>
      </c>
      <c r="H25" s="4">
        <v>3647.9157014414668</v>
      </c>
      <c r="I25" s="4">
        <v>3656.9761950421962</v>
      </c>
      <c r="J25" s="4">
        <v>3666.0276870743837</v>
      </c>
      <c r="K25" s="4">
        <v>3675.0697973997449</v>
      </c>
      <c r="L25" s="4">
        <v>3684.1021607115399</v>
      </c>
      <c r="M25" s="4">
        <v>3693.1244260342792</v>
      </c>
      <c r="N25" s="4">
        <v>3705.6024902202771</v>
      </c>
      <c r="O25" s="4">
        <v>3717.9980366309755</v>
      </c>
      <c r="P25" s="4">
        <v>3730.3120406343951</v>
      </c>
      <c r="Q25" s="4">
        <v>3742.5454646338476</v>
      </c>
      <c r="R25" s="4">
        <v>3754.6992581905797</v>
      </c>
      <c r="S25" s="4">
        <v>3772.4078011034289</v>
      </c>
      <c r="T25" s="4">
        <v>3789.9383672790718</v>
      </c>
      <c r="U25" s="4">
        <v>3807.2944338232046</v>
      </c>
      <c r="V25" s="4">
        <v>3824.479382475256</v>
      </c>
      <c r="W25" s="4">
        <v>3841.4965029903688</v>
      </c>
      <c r="X25" s="4">
        <v>3852.1181983597344</v>
      </c>
      <c r="Y25" s="4">
        <v>3862.6575788615155</v>
      </c>
      <c r="Z25" s="4">
        <v>3873.1156898692134</v>
      </c>
      <c r="AA25" s="4">
        <v>3883.4935586329084</v>
      </c>
      <c r="AB25" s="4">
        <v>3893.792194681766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3601.4424961111508</v>
      </c>
      <c r="D26" s="4">
        <v>3611.5265092516202</v>
      </c>
      <c r="E26" s="4">
        <v>3621.2131929640309</v>
      </c>
      <c r="F26" s="4">
        <v>3630.4993277415051</v>
      </c>
      <c r="G26" s="4">
        <v>3639.3817758735968</v>
      </c>
      <c r="H26" s="4">
        <v>3647.9157014414668</v>
      </c>
      <c r="I26" s="4">
        <v>3656.9761950421962</v>
      </c>
      <c r="J26" s="4">
        <v>3666.0276870743837</v>
      </c>
      <c r="K26" s="4">
        <v>3675.0697973997449</v>
      </c>
      <c r="L26" s="4">
        <v>3684.1021607115399</v>
      </c>
      <c r="M26" s="4">
        <v>3693.1244260342792</v>
      </c>
      <c r="N26" s="4">
        <v>3705.6024902202771</v>
      </c>
      <c r="O26" s="4">
        <v>3717.9980366309755</v>
      </c>
      <c r="P26" s="4">
        <v>3730.3120406343951</v>
      </c>
      <c r="Q26" s="4">
        <v>3742.5454646338476</v>
      </c>
      <c r="R26" s="4">
        <v>3754.6992581905797</v>
      </c>
      <c r="S26" s="4">
        <v>3772.4078011034289</v>
      </c>
      <c r="T26" s="4">
        <v>3789.9383672790718</v>
      </c>
      <c r="U26" s="4">
        <v>3807.2944338232046</v>
      </c>
      <c r="V26" s="4">
        <v>3824.479382475256</v>
      </c>
      <c r="W26" s="4">
        <v>3841.4965029903688</v>
      </c>
      <c r="X26" s="4">
        <v>3852.1181983597344</v>
      </c>
      <c r="Y26" s="4">
        <v>3862.6575788615155</v>
      </c>
      <c r="Z26" s="4">
        <v>3873.1156898692134</v>
      </c>
      <c r="AA26" s="4">
        <v>3883.4935586329084</v>
      </c>
      <c r="AB26" s="4">
        <v>3893.792194681766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3601.4424961111508</v>
      </c>
      <c r="D27" s="4">
        <v>3611.5265092516202</v>
      </c>
      <c r="E27" s="4">
        <v>3621.2131929640309</v>
      </c>
      <c r="F27" s="4">
        <v>3630.4993277415051</v>
      </c>
      <c r="G27" s="4">
        <v>3639.3817758735968</v>
      </c>
      <c r="H27" s="4">
        <v>3647.9157014414668</v>
      </c>
      <c r="I27" s="4">
        <v>3656.9761950421962</v>
      </c>
      <c r="J27" s="4">
        <v>3666.0276870743837</v>
      </c>
      <c r="K27" s="4">
        <v>3675.0697973997449</v>
      </c>
      <c r="L27" s="4">
        <v>3684.1021607115399</v>
      </c>
      <c r="M27" s="4">
        <v>3693.1244260342792</v>
      </c>
      <c r="N27" s="4">
        <v>3705.6024902202771</v>
      </c>
      <c r="O27" s="4">
        <v>3717.9980366309755</v>
      </c>
      <c r="P27" s="4">
        <v>3730.3120406343951</v>
      </c>
      <c r="Q27" s="4">
        <v>3742.5454646338476</v>
      </c>
      <c r="R27" s="4">
        <v>3754.6992581905797</v>
      </c>
      <c r="S27" s="4">
        <v>3772.4078011034289</v>
      </c>
      <c r="T27" s="4">
        <v>3789.9383672790718</v>
      </c>
      <c r="U27" s="4">
        <v>3807.2944338232046</v>
      </c>
      <c r="V27" s="4">
        <v>3824.479382475256</v>
      </c>
      <c r="W27" s="4">
        <v>3841.4965029903688</v>
      </c>
      <c r="X27" s="4">
        <v>3852.1181983597344</v>
      </c>
      <c r="Y27" s="4">
        <v>3862.6575788615155</v>
      </c>
      <c r="Z27" s="4">
        <v>3873.1156898692134</v>
      </c>
      <c r="AA27" s="4">
        <v>3883.4935586329084</v>
      </c>
      <c r="AB27" s="4">
        <v>3893.792194681766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3601.4424961111508</v>
      </c>
      <c r="D28" s="4">
        <v>3611.5265092516202</v>
      </c>
      <c r="E28" s="4">
        <v>3621.2131929640309</v>
      </c>
      <c r="F28" s="4">
        <v>3630.4993277415051</v>
      </c>
      <c r="G28" s="4">
        <v>3639.3817758735968</v>
      </c>
      <c r="H28" s="4">
        <v>3647.9157014414668</v>
      </c>
      <c r="I28" s="4">
        <v>3656.9761950421962</v>
      </c>
      <c r="J28" s="4">
        <v>3666.0276870743837</v>
      </c>
      <c r="K28" s="4">
        <v>3675.0697973997449</v>
      </c>
      <c r="L28" s="4">
        <v>3684.1021607115399</v>
      </c>
      <c r="M28" s="4">
        <v>3693.1244260342792</v>
      </c>
      <c r="N28" s="4">
        <v>3705.6024902202771</v>
      </c>
      <c r="O28" s="4">
        <v>3717.9980366309755</v>
      </c>
      <c r="P28" s="4">
        <v>3730.3120406343951</v>
      </c>
      <c r="Q28" s="4">
        <v>3742.5454646338476</v>
      </c>
      <c r="R28" s="4">
        <v>3754.6992581905797</v>
      </c>
      <c r="S28" s="4">
        <v>3772.4078011034289</v>
      </c>
      <c r="T28" s="4">
        <v>3789.9383672790718</v>
      </c>
      <c r="U28" s="4">
        <v>3807.2944338232046</v>
      </c>
      <c r="V28" s="4">
        <v>3824.479382475256</v>
      </c>
      <c r="W28" s="4">
        <v>3841.4965029903688</v>
      </c>
      <c r="X28" s="4">
        <v>3852.1181983597344</v>
      </c>
      <c r="Y28" s="4">
        <v>3862.6575788615155</v>
      </c>
      <c r="Z28" s="4">
        <v>3873.1156898692134</v>
      </c>
      <c r="AA28" s="4">
        <v>3883.4935586329084</v>
      </c>
      <c r="AB28" s="4">
        <v>3893.792194681766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3601.4424961111508</v>
      </c>
      <c r="D29" s="4">
        <v>3611.5265092516202</v>
      </c>
      <c r="E29" s="4">
        <v>3621.2131929640309</v>
      </c>
      <c r="F29" s="4">
        <v>3630.4993277415051</v>
      </c>
      <c r="G29" s="4">
        <v>3639.3817758735968</v>
      </c>
      <c r="H29" s="4">
        <v>3647.9157014414668</v>
      </c>
      <c r="I29" s="4">
        <v>3656.9761950421962</v>
      </c>
      <c r="J29" s="4">
        <v>3666.0276870743837</v>
      </c>
      <c r="K29" s="4">
        <v>3675.0697973997449</v>
      </c>
      <c r="L29" s="4">
        <v>3684.1021607115399</v>
      </c>
      <c r="M29" s="4">
        <v>3693.1244260342792</v>
      </c>
      <c r="N29" s="4">
        <v>3705.6024902202771</v>
      </c>
      <c r="O29" s="4">
        <v>3717.9980366309755</v>
      </c>
      <c r="P29" s="4">
        <v>3730.3120406343951</v>
      </c>
      <c r="Q29" s="4">
        <v>3742.5454646338476</v>
      </c>
      <c r="R29" s="4">
        <v>3754.6992581905797</v>
      </c>
      <c r="S29" s="4">
        <v>3772.4078011034289</v>
      </c>
      <c r="T29" s="4">
        <v>3789.9383672790718</v>
      </c>
      <c r="U29" s="4">
        <v>3807.2944338232046</v>
      </c>
      <c r="V29" s="4">
        <v>3824.479382475256</v>
      </c>
      <c r="W29" s="4">
        <v>3841.4965029903688</v>
      </c>
      <c r="X29" s="4">
        <v>3852.1181983597344</v>
      </c>
      <c r="Y29" s="4">
        <v>3862.6575788615155</v>
      </c>
      <c r="Z29" s="4">
        <v>3873.1156898692134</v>
      </c>
      <c r="AA29" s="4">
        <v>3883.4935586329084</v>
      </c>
      <c r="AB29" s="4">
        <v>3893.792194681766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3601.4424961111508</v>
      </c>
      <c r="D30" s="4">
        <v>3611.5265092516202</v>
      </c>
      <c r="E30" s="4">
        <v>3621.2131929640309</v>
      </c>
      <c r="F30" s="4">
        <v>3630.4993277415051</v>
      </c>
      <c r="G30" s="4">
        <v>3639.3817758735968</v>
      </c>
      <c r="H30" s="4">
        <v>3647.9157014414668</v>
      </c>
      <c r="I30" s="4">
        <v>3656.9761950421962</v>
      </c>
      <c r="J30" s="4">
        <v>3666.0276870743837</v>
      </c>
      <c r="K30" s="4">
        <v>3675.0697973997449</v>
      </c>
      <c r="L30" s="4">
        <v>3684.1021607115399</v>
      </c>
      <c r="M30" s="4">
        <v>3693.1244260342792</v>
      </c>
      <c r="N30" s="4">
        <v>3705.6024902202771</v>
      </c>
      <c r="O30" s="4">
        <v>3717.9980366309755</v>
      </c>
      <c r="P30" s="4">
        <v>3730.3120406343951</v>
      </c>
      <c r="Q30" s="4">
        <v>3742.5454646338476</v>
      </c>
      <c r="R30" s="4">
        <v>3754.6992581905797</v>
      </c>
      <c r="S30" s="4">
        <v>3772.4078011034289</v>
      </c>
      <c r="T30" s="4">
        <v>3789.9383672790718</v>
      </c>
      <c r="U30" s="4">
        <v>3807.2944338232046</v>
      </c>
      <c r="V30" s="4">
        <v>3824.479382475256</v>
      </c>
      <c r="W30" s="4">
        <v>3841.4965029903688</v>
      </c>
      <c r="X30" s="4">
        <v>3852.1181983597344</v>
      </c>
      <c r="Y30" s="4">
        <v>3862.6575788615155</v>
      </c>
      <c r="Z30" s="4">
        <v>3873.1156898692134</v>
      </c>
      <c r="AA30" s="4">
        <v>3883.4935586329084</v>
      </c>
      <c r="AB30" s="4">
        <v>3893.792194681766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3601.4424961111508</v>
      </c>
      <c r="D31" s="4">
        <v>3611.5265092516202</v>
      </c>
      <c r="E31" s="4">
        <v>3621.2131929640309</v>
      </c>
      <c r="F31" s="4">
        <v>3630.4993277415051</v>
      </c>
      <c r="G31" s="4">
        <v>3639.3817758735968</v>
      </c>
      <c r="H31" s="4">
        <v>3647.9157014414668</v>
      </c>
      <c r="I31" s="4">
        <v>3656.9761950421962</v>
      </c>
      <c r="J31" s="4">
        <v>3666.0276870743837</v>
      </c>
      <c r="K31" s="4">
        <v>3675.0697973997449</v>
      </c>
      <c r="L31" s="4">
        <v>3684.1021607115399</v>
      </c>
      <c r="M31" s="4">
        <v>3693.1244260342792</v>
      </c>
      <c r="N31" s="4">
        <v>3705.6024902202771</v>
      </c>
      <c r="O31" s="4">
        <v>3717.9980366309755</v>
      </c>
      <c r="P31" s="4">
        <v>3730.3120406343951</v>
      </c>
      <c r="Q31" s="4">
        <v>3742.5454646338476</v>
      </c>
      <c r="R31" s="4">
        <v>3754.6992581905797</v>
      </c>
      <c r="S31" s="4">
        <v>3772.4078011034289</v>
      </c>
      <c r="T31" s="4">
        <v>3789.9383672790718</v>
      </c>
      <c r="U31" s="4">
        <v>3807.2944338232046</v>
      </c>
      <c r="V31" s="4">
        <v>3824.479382475256</v>
      </c>
      <c r="W31" s="4">
        <v>3841.4965029903688</v>
      </c>
      <c r="X31" s="4">
        <v>3852.1181983597344</v>
      </c>
      <c r="Y31" s="4">
        <v>3862.6575788615155</v>
      </c>
      <c r="Z31" s="4">
        <v>3873.1156898692134</v>
      </c>
      <c r="AA31" s="4">
        <v>3883.4935586329084</v>
      </c>
      <c r="AB31" s="4">
        <v>3893.792194681766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3601.4424961111508</v>
      </c>
      <c r="D32" s="4">
        <v>3611.5265092516202</v>
      </c>
      <c r="E32" s="4">
        <v>3621.2131929640309</v>
      </c>
      <c r="F32" s="4">
        <v>3630.4993277415051</v>
      </c>
      <c r="G32" s="4">
        <v>3639.3817758735968</v>
      </c>
      <c r="H32" s="4">
        <v>3647.9157014414668</v>
      </c>
      <c r="I32" s="4">
        <v>3656.9761950421962</v>
      </c>
      <c r="J32" s="4">
        <v>3666.0276870743837</v>
      </c>
      <c r="K32" s="4">
        <v>3675.0697973997449</v>
      </c>
      <c r="L32" s="4">
        <v>3684.1021607115399</v>
      </c>
      <c r="M32" s="4">
        <v>3693.1244260342792</v>
      </c>
      <c r="N32" s="4">
        <v>3705.6024902202771</v>
      </c>
      <c r="O32" s="4">
        <v>3717.9980366309755</v>
      </c>
      <c r="P32" s="4">
        <v>3730.3120406343951</v>
      </c>
      <c r="Q32" s="4">
        <v>3742.5454646338476</v>
      </c>
      <c r="R32" s="4">
        <v>3754.6992581905797</v>
      </c>
      <c r="S32" s="4">
        <v>3772.4078011034289</v>
      </c>
      <c r="T32" s="4">
        <v>3789.9383672790718</v>
      </c>
      <c r="U32" s="4">
        <v>3807.2944338232046</v>
      </c>
      <c r="V32" s="4">
        <v>3824.479382475256</v>
      </c>
      <c r="W32" s="4">
        <v>3841.4965029903688</v>
      </c>
      <c r="X32" s="4">
        <v>3852.1181983597344</v>
      </c>
      <c r="Y32" s="4">
        <v>3862.6575788615155</v>
      </c>
      <c r="Z32" s="4">
        <v>3873.1156898692134</v>
      </c>
      <c r="AA32" s="4">
        <v>3883.4935586329084</v>
      </c>
      <c r="AB32" s="4">
        <v>3893.792194681766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3601.4424961111508</v>
      </c>
      <c r="D33" s="4">
        <v>3611.5265092516202</v>
      </c>
      <c r="E33" s="4">
        <v>3621.2131929640309</v>
      </c>
      <c r="F33" s="4">
        <v>3630.4993277415051</v>
      </c>
      <c r="G33" s="4">
        <v>3639.3817758735968</v>
      </c>
      <c r="H33" s="4">
        <v>3647.9157014414668</v>
      </c>
      <c r="I33" s="4">
        <v>3656.9761950421962</v>
      </c>
      <c r="J33" s="4">
        <v>3666.0276870743837</v>
      </c>
      <c r="K33" s="4">
        <v>3675.0697973997449</v>
      </c>
      <c r="L33" s="4">
        <v>3684.1021607115399</v>
      </c>
      <c r="M33" s="4">
        <v>3693.1244260342792</v>
      </c>
      <c r="N33" s="4">
        <v>3705.6024902202771</v>
      </c>
      <c r="O33" s="4">
        <v>3717.9980366309755</v>
      </c>
      <c r="P33" s="4">
        <v>3730.3120406343951</v>
      </c>
      <c r="Q33" s="4">
        <v>3742.5454646338476</v>
      </c>
      <c r="R33" s="4">
        <v>3754.6992581905797</v>
      </c>
      <c r="S33" s="4">
        <v>3772.4078011034289</v>
      </c>
      <c r="T33" s="4">
        <v>3789.9383672790718</v>
      </c>
      <c r="U33" s="4">
        <v>3807.2944338232046</v>
      </c>
      <c r="V33" s="4">
        <v>3824.479382475256</v>
      </c>
      <c r="W33" s="4">
        <v>3841.4965029903688</v>
      </c>
      <c r="X33" s="4">
        <v>3852.1181983597344</v>
      </c>
      <c r="Y33" s="4">
        <v>3862.6575788615155</v>
      </c>
      <c r="Z33" s="4">
        <v>3873.1156898692134</v>
      </c>
      <c r="AA33" s="4">
        <v>3883.4935586329084</v>
      </c>
      <c r="AB33" s="4">
        <v>3893.792194681766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3601.4424961111508</v>
      </c>
      <c r="D34" s="4">
        <v>3611.5265092516202</v>
      </c>
      <c r="E34" s="4">
        <v>3621.2131929640309</v>
      </c>
      <c r="F34" s="4">
        <v>3630.4993277415051</v>
      </c>
      <c r="G34" s="4">
        <v>3639.3817758735968</v>
      </c>
      <c r="H34" s="4">
        <v>3647.9157014414668</v>
      </c>
      <c r="I34" s="4">
        <v>3656.9761950421962</v>
      </c>
      <c r="J34" s="4">
        <v>3666.0276870743837</v>
      </c>
      <c r="K34" s="4">
        <v>3675.0697973997449</v>
      </c>
      <c r="L34" s="4">
        <v>3684.1021607115399</v>
      </c>
      <c r="M34" s="4">
        <v>3693.1244260342792</v>
      </c>
      <c r="N34" s="4">
        <v>3705.6024902202771</v>
      </c>
      <c r="O34" s="4">
        <v>3717.9980366309755</v>
      </c>
      <c r="P34" s="4">
        <v>3730.3120406343951</v>
      </c>
      <c r="Q34" s="4">
        <v>3742.5454646338476</v>
      </c>
      <c r="R34" s="4">
        <v>3754.6992581905797</v>
      </c>
      <c r="S34" s="4">
        <v>3772.4078011034289</v>
      </c>
      <c r="T34" s="4">
        <v>3789.9383672790718</v>
      </c>
      <c r="U34" s="4">
        <v>3807.2944338232046</v>
      </c>
      <c r="V34" s="4">
        <v>3824.479382475256</v>
      </c>
      <c r="W34" s="4">
        <v>3841.4965029903688</v>
      </c>
      <c r="X34" s="4">
        <v>3852.1181983597344</v>
      </c>
      <c r="Y34" s="4">
        <v>3862.6575788615155</v>
      </c>
      <c r="Z34" s="4">
        <v>3873.1156898692134</v>
      </c>
      <c r="AA34" s="4">
        <v>3883.4935586329084</v>
      </c>
      <c r="AB34" s="4">
        <v>3893.792194681766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3601.4424961111508</v>
      </c>
      <c r="D35" s="4">
        <v>3611.5265092516202</v>
      </c>
      <c r="E35" s="4">
        <v>3621.2131929640309</v>
      </c>
      <c r="F35" s="4">
        <v>3630.4993277415051</v>
      </c>
      <c r="G35" s="4">
        <v>3639.3817758735968</v>
      </c>
      <c r="H35" s="4">
        <v>3647.9157014414668</v>
      </c>
      <c r="I35" s="4">
        <v>3656.9761950421962</v>
      </c>
      <c r="J35" s="4">
        <v>3666.0276870743837</v>
      </c>
      <c r="K35" s="4">
        <v>3675.0697973997449</v>
      </c>
      <c r="L35" s="4">
        <v>3684.1021607115399</v>
      </c>
      <c r="M35" s="4">
        <v>3693.1244260342792</v>
      </c>
      <c r="N35" s="4">
        <v>3705.6024902202771</v>
      </c>
      <c r="O35" s="4">
        <v>3717.9980366309755</v>
      </c>
      <c r="P35" s="4">
        <v>3730.3120406343951</v>
      </c>
      <c r="Q35" s="4">
        <v>3742.5454646338476</v>
      </c>
      <c r="R35" s="4">
        <v>3754.6992581905797</v>
      </c>
      <c r="S35" s="4">
        <v>3772.4078011034289</v>
      </c>
      <c r="T35" s="4">
        <v>3789.9383672790718</v>
      </c>
      <c r="U35" s="4">
        <v>3807.2944338232046</v>
      </c>
      <c r="V35" s="4">
        <v>3824.479382475256</v>
      </c>
      <c r="W35" s="4">
        <v>3841.4965029903688</v>
      </c>
      <c r="X35" s="4">
        <v>3852.1181983597344</v>
      </c>
      <c r="Y35" s="4">
        <v>3862.6575788615155</v>
      </c>
      <c r="Z35" s="4">
        <v>3873.1156898692134</v>
      </c>
      <c r="AA35" s="4">
        <v>3883.4935586329084</v>
      </c>
      <c r="AB35" s="4">
        <v>3893.792194681766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3601.4424961111508</v>
      </c>
      <c r="D36" s="4">
        <v>3611.5265092516202</v>
      </c>
      <c r="E36" s="4">
        <v>3621.2131929640309</v>
      </c>
      <c r="F36" s="4">
        <v>3630.4993277415051</v>
      </c>
      <c r="G36" s="4">
        <v>3639.3817758735968</v>
      </c>
      <c r="H36" s="4">
        <v>3647.9157014414668</v>
      </c>
      <c r="I36" s="4">
        <v>3656.9761950421962</v>
      </c>
      <c r="J36" s="4">
        <v>3666.0276870743837</v>
      </c>
      <c r="K36" s="4">
        <v>3675.0697973997449</v>
      </c>
      <c r="L36" s="4">
        <v>3684.1021607115399</v>
      </c>
      <c r="M36" s="4">
        <v>3693.1244260342792</v>
      </c>
      <c r="N36" s="4">
        <v>3705.6024902202771</v>
      </c>
      <c r="O36" s="4">
        <v>3717.9980366309755</v>
      </c>
      <c r="P36" s="4">
        <v>3730.3120406343951</v>
      </c>
      <c r="Q36" s="4">
        <v>3742.5454646338476</v>
      </c>
      <c r="R36" s="4">
        <v>3754.6992581905797</v>
      </c>
      <c r="S36" s="4">
        <v>3772.4078011034289</v>
      </c>
      <c r="T36" s="4">
        <v>3789.9383672790718</v>
      </c>
      <c r="U36" s="4">
        <v>3807.2944338232046</v>
      </c>
      <c r="V36" s="4">
        <v>3824.479382475256</v>
      </c>
      <c r="W36" s="4">
        <v>3841.4965029903688</v>
      </c>
      <c r="X36" s="4">
        <v>3852.1181983597344</v>
      </c>
      <c r="Y36" s="4">
        <v>3862.6575788615155</v>
      </c>
      <c r="Z36" s="4">
        <v>3873.1156898692134</v>
      </c>
      <c r="AA36" s="4">
        <v>3883.4935586329084</v>
      </c>
      <c r="AB36" s="4">
        <v>3893.792194681766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3601.4424961111508</v>
      </c>
      <c r="D37" s="4">
        <v>3611.5265092516202</v>
      </c>
      <c r="E37" s="4">
        <v>3621.2131929640309</v>
      </c>
      <c r="F37" s="4">
        <v>3630.4993277415051</v>
      </c>
      <c r="G37" s="4">
        <v>3639.3817758735968</v>
      </c>
      <c r="H37" s="4">
        <v>3647.9157014414668</v>
      </c>
      <c r="I37" s="4">
        <v>3656.9761950421962</v>
      </c>
      <c r="J37" s="4">
        <v>3666.0276870743837</v>
      </c>
      <c r="K37" s="4">
        <v>3675.0697973997449</v>
      </c>
      <c r="L37" s="4">
        <v>3684.1021607115399</v>
      </c>
      <c r="M37" s="4">
        <v>3693.1244260342792</v>
      </c>
      <c r="N37" s="4">
        <v>3705.6024902202771</v>
      </c>
      <c r="O37" s="4">
        <v>3717.9980366309755</v>
      </c>
      <c r="P37" s="4">
        <v>3730.3120406343951</v>
      </c>
      <c r="Q37" s="4">
        <v>3742.5454646338476</v>
      </c>
      <c r="R37" s="4">
        <v>3754.6992581905797</v>
      </c>
      <c r="S37" s="4">
        <v>3772.4078011034289</v>
      </c>
      <c r="T37" s="4">
        <v>3789.9383672790718</v>
      </c>
      <c r="U37" s="4">
        <v>3807.2944338232046</v>
      </c>
      <c r="V37" s="4">
        <v>3824.479382475256</v>
      </c>
      <c r="W37" s="4">
        <v>3841.4965029903688</v>
      </c>
      <c r="X37" s="4">
        <v>3852.1181983597344</v>
      </c>
      <c r="Y37" s="4">
        <v>3862.6575788615155</v>
      </c>
      <c r="Z37" s="4">
        <v>3873.1156898692134</v>
      </c>
      <c r="AA37" s="4">
        <v>3883.4935586329084</v>
      </c>
      <c r="AB37" s="4">
        <v>3893.792194681766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3601.4424961111508</v>
      </c>
      <c r="D38" s="4">
        <v>3611.5265092516202</v>
      </c>
      <c r="E38" s="4">
        <v>3621.2131929640309</v>
      </c>
      <c r="F38" s="4">
        <v>3630.4993277415051</v>
      </c>
      <c r="G38" s="4">
        <v>3639.3817758735968</v>
      </c>
      <c r="H38" s="4">
        <v>3647.9157014414668</v>
      </c>
      <c r="I38" s="4">
        <v>3656.9761950421962</v>
      </c>
      <c r="J38" s="4">
        <v>3666.0276870743837</v>
      </c>
      <c r="K38" s="4">
        <v>3675.0697973997449</v>
      </c>
      <c r="L38" s="4">
        <v>3684.1021607115399</v>
      </c>
      <c r="M38" s="4">
        <v>3693.1244260342792</v>
      </c>
      <c r="N38" s="4">
        <v>3705.6024902202771</v>
      </c>
      <c r="O38" s="4">
        <v>3717.9980366309755</v>
      </c>
      <c r="P38" s="4">
        <v>3730.3120406343951</v>
      </c>
      <c r="Q38" s="4">
        <v>3742.5454646338476</v>
      </c>
      <c r="R38" s="4">
        <v>3754.6992581905797</v>
      </c>
      <c r="S38" s="4">
        <v>3772.4078011034289</v>
      </c>
      <c r="T38" s="4">
        <v>3789.9383672790718</v>
      </c>
      <c r="U38" s="4">
        <v>3807.2944338232046</v>
      </c>
      <c r="V38" s="4">
        <v>3824.479382475256</v>
      </c>
      <c r="W38" s="4">
        <v>3841.4965029903688</v>
      </c>
      <c r="X38" s="4">
        <v>3852.1181983597344</v>
      </c>
      <c r="Y38" s="4">
        <v>3862.6575788615155</v>
      </c>
      <c r="Z38" s="4">
        <v>3873.1156898692134</v>
      </c>
      <c r="AA38" s="4">
        <v>3883.4935586329084</v>
      </c>
      <c r="AB38" s="4">
        <v>3893.792194681766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3601.4424961111508</v>
      </c>
      <c r="D39" s="4">
        <v>3611.5265092516202</v>
      </c>
      <c r="E39" s="4">
        <v>3621.2131929640309</v>
      </c>
      <c r="F39" s="4">
        <v>3630.4993277415051</v>
      </c>
      <c r="G39" s="4">
        <v>3639.3817758735968</v>
      </c>
      <c r="H39" s="4">
        <v>3647.9157014414668</v>
      </c>
      <c r="I39" s="4">
        <v>3656.9761950421962</v>
      </c>
      <c r="J39" s="4">
        <v>3666.0276870743837</v>
      </c>
      <c r="K39" s="4">
        <v>3675.0697973997449</v>
      </c>
      <c r="L39" s="4">
        <v>3684.1021607115399</v>
      </c>
      <c r="M39" s="4">
        <v>3693.1244260342792</v>
      </c>
      <c r="N39" s="4">
        <v>3705.6024902202771</v>
      </c>
      <c r="O39" s="4">
        <v>3717.9980366309755</v>
      </c>
      <c r="P39" s="4">
        <v>3730.3120406343951</v>
      </c>
      <c r="Q39" s="4">
        <v>3742.5454646338476</v>
      </c>
      <c r="R39" s="4">
        <v>3754.6992581905797</v>
      </c>
      <c r="S39" s="4">
        <v>3772.4078011034289</v>
      </c>
      <c r="T39" s="4">
        <v>3789.9383672790718</v>
      </c>
      <c r="U39" s="4">
        <v>3807.2944338232046</v>
      </c>
      <c r="V39" s="4">
        <v>3824.479382475256</v>
      </c>
      <c r="W39" s="4">
        <v>3841.4965029903688</v>
      </c>
      <c r="X39" s="4">
        <v>3852.1181983597344</v>
      </c>
      <c r="Y39" s="4">
        <v>3862.6575788615155</v>
      </c>
      <c r="Z39" s="4">
        <v>3873.1156898692134</v>
      </c>
      <c r="AA39" s="4">
        <v>3883.4935586329084</v>
      </c>
      <c r="AB39" s="4">
        <v>3893.792194681766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3601.4424961111508</v>
      </c>
      <c r="D40" s="4">
        <v>3611.5265092516202</v>
      </c>
      <c r="E40" s="4">
        <v>3621.2131929640309</v>
      </c>
      <c r="F40" s="4">
        <v>3630.4993277415051</v>
      </c>
      <c r="G40" s="4">
        <v>3639.3817758735968</v>
      </c>
      <c r="H40" s="4">
        <v>3647.9157014414668</v>
      </c>
      <c r="I40" s="4">
        <v>3656.9761950421962</v>
      </c>
      <c r="J40" s="4">
        <v>3666.0276870743837</v>
      </c>
      <c r="K40" s="4">
        <v>3675.0697973997449</v>
      </c>
      <c r="L40" s="4">
        <v>3684.1021607115399</v>
      </c>
      <c r="M40" s="4">
        <v>3693.1244260342792</v>
      </c>
      <c r="N40" s="4">
        <v>3705.6024902202771</v>
      </c>
      <c r="O40" s="4">
        <v>3717.9980366309755</v>
      </c>
      <c r="P40" s="4">
        <v>3730.3120406343951</v>
      </c>
      <c r="Q40" s="4">
        <v>3742.5454646338476</v>
      </c>
      <c r="R40" s="4">
        <v>3754.6992581905797</v>
      </c>
      <c r="S40" s="4">
        <v>3772.4078011034289</v>
      </c>
      <c r="T40" s="4">
        <v>3789.9383672790718</v>
      </c>
      <c r="U40" s="4">
        <v>3807.2944338232046</v>
      </c>
      <c r="V40" s="4">
        <v>3824.479382475256</v>
      </c>
      <c r="W40" s="4">
        <v>3841.4965029903688</v>
      </c>
      <c r="X40" s="4">
        <v>3852.1181983597344</v>
      </c>
      <c r="Y40" s="4">
        <v>3862.6575788615155</v>
      </c>
      <c r="Z40" s="4">
        <v>3873.1156898692134</v>
      </c>
      <c r="AA40" s="4">
        <v>3883.4935586329084</v>
      </c>
      <c r="AB40" s="4">
        <v>3893.792194681766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3601.4424961111508</v>
      </c>
      <c r="D41" s="4">
        <v>3611.5265092516202</v>
      </c>
      <c r="E41" s="4">
        <v>3621.2131929640309</v>
      </c>
      <c r="F41" s="4">
        <v>3630.4993277415051</v>
      </c>
      <c r="G41" s="4">
        <v>3639.3817758735968</v>
      </c>
      <c r="H41" s="4">
        <v>3647.9157014414668</v>
      </c>
      <c r="I41" s="4">
        <v>3656.9761950421962</v>
      </c>
      <c r="J41" s="4">
        <v>3666.0276870743837</v>
      </c>
      <c r="K41" s="4">
        <v>3675.0697973997449</v>
      </c>
      <c r="L41" s="4">
        <v>3684.1021607115399</v>
      </c>
      <c r="M41" s="4">
        <v>3693.1244260342792</v>
      </c>
      <c r="N41" s="4">
        <v>3705.6024902202771</v>
      </c>
      <c r="O41" s="4">
        <v>3717.9980366309755</v>
      </c>
      <c r="P41" s="4">
        <v>3730.3120406343951</v>
      </c>
      <c r="Q41" s="4">
        <v>3742.5454646338476</v>
      </c>
      <c r="R41" s="4">
        <v>3754.6992581905797</v>
      </c>
      <c r="S41" s="4">
        <v>3772.4078011034289</v>
      </c>
      <c r="T41" s="4">
        <v>3789.9383672790718</v>
      </c>
      <c r="U41" s="4">
        <v>3807.2944338232046</v>
      </c>
      <c r="V41" s="4">
        <v>3824.479382475256</v>
      </c>
      <c r="W41" s="4">
        <v>3841.4965029903688</v>
      </c>
      <c r="X41" s="4">
        <v>3852.1181983597344</v>
      </c>
      <c r="Y41" s="4">
        <v>3862.6575788615155</v>
      </c>
      <c r="Z41" s="4">
        <v>3873.1156898692134</v>
      </c>
      <c r="AA41" s="4">
        <v>3883.4935586329084</v>
      </c>
      <c r="AB41" s="4">
        <v>3893.792194681766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3601.4424961111508</v>
      </c>
      <c r="D42" s="4">
        <v>3611.5265092516202</v>
      </c>
      <c r="E42" s="4">
        <v>3621.2131929640309</v>
      </c>
      <c r="F42" s="4">
        <v>3630.4993277415051</v>
      </c>
      <c r="G42" s="4">
        <v>3639.3817758735968</v>
      </c>
      <c r="H42" s="4">
        <v>3647.9157014414668</v>
      </c>
      <c r="I42" s="4">
        <v>3656.9761950421962</v>
      </c>
      <c r="J42" s="4">
        <v>3666.0276870743837</v>
      </c>
      <c r="K42" s="4">
        <v>3675.0697973997449</v>
      </c>
      <c r="L42" s="4">
        <v>3684.1021607115399</v>
      </c>
      <c r="M42" s="4">
        <v>3693.1244260342792</v>
      </c>
      <c r="N42" s="4">
        <v>3705.6024902202771</v>
      </c>
      <c r="O42" s="4">
        <v>3717.9980366309755</v>
      </c>
      <c r="P42" s="4">
        <v>3730.3120406343951</v>
      </c>
      <c r="Q42" s="4">
        <v>3742.5454646338476</v>
      </c>
      <c r="R42" s="4">
        <v>3754.6992581905797</v>
      </c>
      <c r="S42" s="4">
        <v>3772.4078011034289</v>
      </c>
      <c r="T42" s="4">
        <v>3789.9383672790718</v>
      </c>
      <c r="U42" s="4">
        <v>3807.2944338232046</v>
      </c>
      <c r="V42" s="4">
        <v>3824.479382475256</v>
      </c>
      <c r="W42" s="4">
        <v>3841.4965029903688</v>
      </c>
      <c r="X42" s="4">
        <v>3852.1181983597344</v>
      </c>
      <c r="Y42" s="4">
        <v>3862.6575788615155</v>
      </c>
      <c r="Z42" s="4">
        <v>3873.1156898692134</v>
      </c>
      <c r="AA42" s="4">
        <v>3883.4935586329084</v>
      </c>
      <c r="AB42" s="4">
        <v>3893.792194681766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3601.4424961111508</v>
      </c>
      <c r="D43" s="4">
        <v>3611.5265092516202</v>
      </c>
      <c r="E43" s="4">
        <v>3621.2131929640309</v>
      </c>
      <c r="F43" s="4">
        <v>3630.4993277415051</v>
      </c>
      <c r="G43" s="4">
        <v>3639.3817758735968</v>
      </c>
      <c r="H43" s="4">
        <v>3647.9157014414668</v>
      </c>
      <c r="I43" s="4">
        <v>3656.9761950421962</v>
      </c>
      <c r="J43" s="4">
        <v>3666.0276870743837</v>
      </c>
      <c r="K43" s="4">
        <v>3675.0697973997449</v>
      </c>
      <c r="L43" s="4">
        <v>3684.1021607115399</v>
      </c>
      <c r="M43" s="4">
        <v>3693.1244260342792</v>
      </c>
      <c r="N43" s="4">
        <v>3705.6024902202771</v>
      </c>
      <c r="O43" s="4">
        <v>3717.9980366309755</v>
      </c>
      <c r="P43" s="4">
        <v>3730.3120406343951</v>
      </c>
      <c r="Q43" s="4">
        <v>3742.5454646338476</v>
      </c>
      <c r="R43" s="4">
        <v>3754.6992581905797</v>
      </c>
      <c r="S43" s="4">
        <v>3772.4078011034289</v>
      </c>
      <c r="T43" s="4">
        <v>3789.9383672790718</v>
      </c>
      <c r="U43" s="4">
        <v>3807.2944338232046</v>
      </c>
      <c r="V43" s="4">
        <v>3824.479382475256</v>
      </c>
      <c r="W43" s="4">
        <v>3841.4965029903688</v>
      </c>
      <c r="X43" s="4">
        <v>3852.1181983597344</v>
      </c>
      <c r="Y43" s="4">
        <v>3862.6575788615155</v>
      </c>
      <c r="Z43" s="4">
        <v>3873.1156898692134</v>
      </c>
      <c r="AA43" s="4">
        <v>3883.4935586329084</v>
      </c>
      <c r="AB43" s="4">
        <v>3893.792194681766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3601.4424961111508</v>
      </c>
      <c r="D44" s="4">
        <v>3611.5265092516202</v>
      </c>
      <c r="E44" s="4">
        <v>3621.2131929640309</v>
      </c>
      <c r="F44" s="4">
        <v>3630.4993277415051</v>
      </c>
      <c r="G44" s="4">
        <v>3639.3817758735968</v>
      </c>
      <c r="H44" s="4">
        <v>3647.9157014414668</v>
      </c>
      <c r="I44" s="4">
        <v>3656.9761950421962</v>
      </c>
      <c r="J44" s="4">
        <v>3666.0276870743837</v>
      </c>
      <c r="K44" s="4">
        <v>3675.0697973997449</v>
      </c>
      <c r="L44" s="4">
        <v>3684.1021607115399</v>
      </c>
      <c r="M44" s="4">
        <v>3693.1244260342792</v>
      </c>
      <c r="N44" s="4">
        <v>3705.6024902202771</v>
      </c>
      <c r="O44" s="4">
        <v>3717.9980366309755</v>
      </c>
      <c r="P44" s="4">
        <v>3730.3120406343951</v>
      </c>
      <c r="Q44" s="4">
        <v>3742.5454646338476</v>
      </c>
      <c r="R44" s="4">
        <v>3754.6992581905797</v>
      </c>
      <c r="S44" s="4">
        <v>3772.4078011034289</v>
      </c>
      <c r="T44" s="4">
        <v>3789.9383672790718</v>
      </c>
      <c r="U44" s="4">
        <v>3807.2944338232046</v>
      </c>
      <c r="V44" s="4">
        <v>3824.479382475256</v>
      </c>
      <c r="W44" s="4">
        <v>3841.4965029903688</v>
      </c>
      <c r="X44" s="4">
        <v>3852.1181983597344</v>
      </c>
      <c r="Y44" s="4">
        <v>3862.6575788615155</v>
      </c>
      <c r="Z44" s="4">
        <v>3873.1156898692134</v>
      </c>
      <c r="AA44" s="4">
        <v>3883.4935586329084</v>
      </c>
      <c r="AB44" s="4">
        <v>3893.792194681766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3601.4424961111508</v>
      </c>
      <c r="D45" s="4">
        <v>3611.5265092516202</v>
      </c>
      <c r="E45" s="4">
        <v>3621.2131929640309</v>
      </c>
      <c r="F45" s="4">
        <v>3630.4993277415051</v>
      </c>
      <c r="G45" s="4">
        <v>3639.3817758735968</v>
      </c>
      <c r="H45" s="4">
        <v>3647.9157014414668</v>
      </c>
      <c r="I45" s="4">
        <v>3656.9761950421962</v>
      </c>
      <c r="J45" s="4">
        <v>3666.0276870743837</v>
      </c>
      <c r="K45" s="4">
        <v>3675.0697973997449</v>
      </c>
      <c r="L45" s="4">
        <v>3684.1021607115399</v>
      </c>
      <c r="M45" s="4">
        <v>3693.1244260342792</v>
      </c>
      <c r="N45" s="4">
        <v>3705.6024902202771</v>
      </c>
      <c r="O45" s="4">
        <v>3717.9980366309755</v>
      </c>
      <c r="P45" s="4">
        <v>3730.3120406343951</v>
      </c>
      <c r="Q45" s="4">
        <v>3742.5454646338476</v>
      </c>
      <c r="R45" s="4">
        <v>3754.6992581905797</v>
      </c>
      <c r="S45" s="4">
        <v>3772.4078011034289</v>
      </c>
      <c r="T45" s="4">
        <v>3789.9383672790718</v>
      </c>
      <c r="U45" s="4">
        <v>3807.2944338232046</v>
      </c>
      <c r="V45" s="4">
        <v>3824.479382475256</v>
      </c>
      <c r="W45" s="4">
        <v>3841.4965029903688</v>
      </c>
      <c r="X45" s="4">
        <v>3852.1181983597344</v>
      </c>
      <c r="Y45" s="4">
        <v>3862.6575788615155</v>
      </c>
      <c r="Z45" s="4">
        <v>3873.1156898692134</v>
      </c>
      <c r="AA45" s="4">
        <v>3883.4935586329084</v>
      </c>
      <c r="AB45" s="4">
        <v>3893.792194681766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3601.4424961111508</v>
      </c>
      <c r="D46" s="4">
        <v>3611.5265092516202</v>
      </c>
      <c r="E46" s="4">
        <v>3621.2131929640309</v>
      </c>
      <c r="F46" s="4">
        <v>3630.4993277415051</v>
      </c>
      <c r="G46" s="4">
        <v>3639.3817758735968</v>
      </c>
      <c r="H46" s="4">
        <v>3647.9157014414668</v>
      </c>
      <c r="I46" s="4">
        <v>3656.9761950421962</v>
      </c>
      <c r="J46" s="4">
        <v>3666.0276870743837</v>
      </c>
      <c r="K46" s="4">
        <v>3675.0697973997449</v>
      </c>
      <c r="L46" s="4">
        <v>3684.1021607115399</v>
      </c>
      <c r="M46" s="4">
        <v>3693.1244260342792</v>
      </c>
      <c r="N46" s="4">
        <v>3705.6024902202771</v>
      </c>
      <c r="O46" s="4">
        <v>3717.9980366309755</v>
      </c>
      <c r="P46" s="4">
        <v>3730.3120406343951</v>
      </c>
      <c r="Q46" s="4">
        <v>3742.5454646338476</v>
      </c>
      <c r="R46" s="4">
        <v>3754.6992581905797</v>
      </c>
      <c r="S46" s="4">
        <v>3772.4078011034289</v>
      </c>
      <c r="T46" s="4">
        <v>3789.9383672790718</v>
      </c>
      <c r="U46" s="4">
        <v>3807.2944338232046</v>
      </c>
      <c r="V46" s="4">
        <v>3824.479382475256</v>
      </c>
      <c r="W46" s="4">
        <v>3841.4965029903688</v>
      </c>
      <c r="X46" s="4">
        <v>3852.1181983597344</v>
      </c>
      <c r="Y46" s="4">
        <v>3862.6575788615155</v>
      </c>
      <c r="Z46" s="4">
        <v>3873.1156898692134</v>
      </c>
      <c r="AA46" s="4">
        <v>3883.4935586329084</v>
      </c>
      <c r="AB46" s="4">
        <v>3893.792194681766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3601.4424961111508</v>
      </c>
      <c r="D47" s="4">
        <v>3611.5265092516202</v>
      </c>
      <c r="E47" s="4">
        <v>3621.2131929640309</v>
      </c>
      <c r="F47" s="4">
        <v>3630.4993277415051</v>
      </c>
      <c r="G47" s="4">
        <v>3639.3817758735968</v>
      </c>
      <c r="H47" s="4">
        <v>3647.9157014414668</v>
      </c>
      <c r="I47" s="4">
        <v>3656.9761950421962</v>
      </c>
      <c r="J47" s="4">
        <v>3666.0276870743837</v>
      </c>
      <c r="K47" s="4">
        <v>3675.0697973997449</v>
      </c>
      <c r="L47" s="4">
        <v>3684.1021607115399</v>
      </c>
      <c r="M47" s="4">
        <v>3693.1244260342792</v>
      </c>
      <c r="N47" s="4">
        <v>3705.6024902202771</v>
      </c>
      <c r="O47" s="4">
        <v>3717.9980366309755</v>
      </c>
      <c r="P47" s="4">
        <v>3730.3120406343951</v>
      </c>
      <c r="Q47" s="4">
        <v>3742.5454646338476</v>
      </c>
      <c r="R47" s="4">
        <v>3754.6992581905797</v>
      </c>
      <c r="S47" s="4">
        <v>3772.4078011034289</v>
      </c>
      <c r="T47" s="4">
        <v>3789.9383672790718</v>
      </c>
      <c r="U47" s="4">
        <v>3807.2944338232046</v>
      </c>
      <c r="V47" s="4">
        <v>3824.479382475256</v>
      </c>
      <c r="W47" s="4">
        <v>3841.4965029903688</v>
      </c>
      <c r="X47" s="4">
        <v>3852.1181983597344</v>
      </c>
      <c r="Y47" s="4">
        <v>3862.6575788615155</v>
      </c>
      <c r="Z47" s="4">
        <v>3873.1156898692134</v>
      </c>
      <c r="AA47" s="4">
        <v>3883.4935586329084</v>
      </c>
      <c r="AB47" s="4">
        <v>3893.792194681766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3601.4424961111508</v>
      </c>
      <c r="D48" s="4">
        <v>3611.5265092516202</v>
      </c>
      <c r="E48" s="4">
        <v>3621.2131929640309</v>
      </c>
      <c r="F48" s="4">
        <v>3630.4993277415051</v>
      </c>
      <c r="G48" s="4">
        <v>3639.3817758735968</v>
      </c>
      <c r="H48" s="4">
        <v>3647.9157014414668</v>
      </c>
      <c r="I48" s="4">
        <v>3656.9761950421962</v>
      </c>
      <c r="J48" s="4">
        <v>3666.0276870743837</v>
      </c>
      <c r="K48" s="4">
        <v>3675.0697973997449</v>
      </c>
      <c r="L48" s="4">
        <v>3684.1021607115399</v>
      </c>
      <c r="M48" s="4">
        <v>3693.1244260342792</v>
      </c>
      <c r="N48" s="4">
        <v>3705.6024902202771</v>
      </c>
      <c r="O48" s="4">
        <v>3717.9980366309755</v>
      </c>
      <c r="P48" s="4">
        <v>3730.3120406343951</v>
      </c>
      <c r="Q48" s="4">
        <v>3742.5454646338476</v>
      </c>
      <c r="R48" s="4">
        <v>3754.6992581905797</v>
      </c>
      <c r="S48" s="4">
        <v>3772.4078011034289</v>
      </c>
      <c r="T48" s="4">
        <v>3789.9383672790718</v>
      </c>
      <c r="U48" s="4">
        <v>3807.2944338232046</v>
      </c>
      <c r="V48" s="4">
        <v>3824.479382475256</v>
      </c>
      <c r="W48" s="4">
        <v>3841.4965029903688</v>
      </c>
      <c r="X48" s="4">
        <v>3852.1181983597344</v>
      </c>
      <c r="Y48" s="4">
        <v>3862.6575788615155</v>
      </c>
      <c r="Z48" s="4">
        <v>3873.1156898692134</v>
      </c>
      <c r="AA48" s="4">
        <v>3883.4935586329084</v>
      </c>
      <c r="AB48" s="4">
        <v>3893.792194681766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3601.4424961111508</v>
      </c>
      <c r="D49" s="4">
        <v>3611.5265092516202</v>
      </c>
      <c r="E49" s="4">
        <v>3621.2131929640309</v>
      </c>
      <c r="F49" s="4">
        <v>3630.4993277415051</v>
      </c>
      <c r="G49" s="4">
        <v>3639.3817758735968</v>
      </c>
      <c r="H49" s="4">
        <v>3647.9157014414668</v>
      </c>
      <c r="I49" s="4">
        <v>3656.9761950421962</v>
      </c>
      <c r="J49" s="4">
        <v>3666.0276870743837</v>
      </c>
      <c r="K49" s="4">
        <v>3675.0697973997449</v>
      </c>
      <c r="L49" s="4">
        <v>3684.1021607115399</v>
      </c>
      <c r="M49" s="4">
        <v>3693.1244260342792</v>
      </c>
      <c r="N49" s="4">
        <v>3705.6024902202771</v>
      </c>
      <c r="O49" s="4">
        <v>3717.9980366309755</v>
      </c>
      <c r="P49" s="4">
        <v>3730.3120406343951</v>
      </c>
      <c r="Q49" s="4">
        <v>3742.5454646338476</v>
      </c>
      <c r="R49" s="4">
        <v>3754.6992581905797</v>
      </c>
      <c r="S49" s="4">
        <v>3772.4078011034289</v>
      </c>
      <c r="T49" s="4">
        <v>3789.9383672790718</v>
      </c>
      <c r="U49" s="4">
        <v>3807.2944338232046</v>
      </c>
      <c r="V49" s="4">
        <v>3824.479382475256</v>
      </c>
      <c r="W49" s="4">
        <v>3841.4965029903688</v>
      </c>
      <c r="X49" s="4">
        <v>3852.1181983597344</v>
      </c>
      <c r="Y49" s="4">
        <v>3862.6575788615155</v>
      </c>
      <c r="Z49" s="4">
        <v>3873.1156898692134</v>
      </c>
      <c r="AA49" s="4">
        <v>3883.4935586329084</v>
      </c>
      <c r="AB49" s="4">
        <v>3893.792194681766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3601.4424961111508</v>
      </c>
      <c r="D50" s="4">
        <v>3611.5265092516202</v>
      </c>
      <c r="E50" s="4">
        <v>3621.2131929640309</v>
      </c>
      <c r="F50" s="4">
        <v>3630.4993277415051</v>
      </c>
      <c r="G50" s="4">
        <v>3639.3817758735968</v>
      </c>
      <c r="H50" s="4">
        <v>3647.9157014414668</v>
      </c>
      <c r="I50" s="4">
        <v>3656.9761950421962</v>
      </c>
      <c r="J50" s="4">
        <v>3666.0276870743837</v>
      </c>
      <c r="K50" s="4">
        <v>3675.0697973997449</v>
      </c>
      <c r="L50" s="4">
        <v>3684.1021607115399</v>
      </c>
      <c r="M50" s="4">
        <v>3693.1244260342792</v>
      </c>
      <c r="N50" s="4">
        <v>3705.6024902202771</v>
      </c>
      <c r="O50" s="4">
        <v>3717.9980366309755</v>
      </c>
      <c r="P50" s="4">
        <v>3730.3120406343951</v>
      </c>
      <c r="Q50" s="4">
        <v>3742.5454646338476</v>
      </c>
      <c r="R50" s="4">
        <v>3754.6992581905797</v>
      </c>
      <c r="S50" s="4">
        <v>3772.4078011034289</v>
      </c>
      <c r="T50" s="4">
        <v>3789.9383672790718</v>
      </c>
      <c r="U50" s="4">
        <v>3807.2944338232046</v>
      </c>
      <c r="V50" s="4">
        <v>3824.479382475256</v>
      </c>
      <c r="W50" s="4">
        <v>3841.4965029903688</v>
      </c>
      <c r="X50" s="4">
        <v>3852.1181983597344</v>
      </c>
      <c r="Y50" s="4">
        <v>3862.6575788615155</v>
      </c>
      <c r="Z50" s="4">
        <v>3873.1156898692134</v>
      </c>
      <c r="AA50" s="4">
        <v>3883.4935586329084</v>
      </c>
      <c r="AB50" s="4">
        <v>3893.792194681766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3601.4424961111508</v>
      </c>
      <c r="D51" s="4">
        <v>3611.5265092516202</v>
      </c>
      <c r="E51" s="4">
        <v>3621.2131929640309</v>
      </c>
      <c r="F51" s="4">
        <v>3630.4993277415051</v>
      </c>
      <c r="G51" s="4">
        <v>3639.3817758735968</v>
      </c>
      <c r="H51" s="4">
        <v>3647.9157014414668</v>
      </c>
      <c r="I51" s="4">
        <v>3656.9761950421962</v>
      </c>
      <c r="J51" s="4">
        <v>3666.0276870743837</v>
      </c>
      <c r="K51" s="4">
        <v>3675.0697973997449</v>
      </c>
      <c r="L51" s="4">
        <v>3684.1021607115399</v>
      </c>
      <c r="M51" s="4">
        <v>3693.1244260342792</v>
      </c>
      <c r="N51" s="4">
        <v>3705.6024902202771</v>
      </c>
      <c r="O51" s="4">
        <v>3717.9980366309755</v>
      </c>
      <c r="P51" s="4">
        <v>3730.3120406343951</v>
      </c>
      <c r="Q51" s="4">
        <v>3742.5454646338476</v>
      </c>
      <c r="R51" s="4">
        <v>3754.6992581905797</v>
      </c>
      <c r="S51" s="4">
        <v>3772.4078011034289</v>
      </c>
      <c r="T51" s="4">
        <v>3789.9383672790718</v>
      </c>
      <c r="U51" s="4">
        <v>3807.2944338232046</v>
      </c>
      <c r="V51" s="4">
        <v>3824.479382475256</v>
      </c>
      <c r="W51" s="4">
        <v>3841.4965029903688</v>
      </c>
      <c r="X51" s="4">
        <v>3852.1181983597344</v>
      </c>
      <c r="Y51" s="4">
        <v>3862.6575788615155</v>
      </c>
      <c r="Z51" s="4">
        <v>3873.1156898692134</v>
      </c>
      <c r="AA51" s="4">
        <v>3883.4935586329084</v>
      </c>
      <c r="AB51" s="4">
        <v>3893.792194681766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3601.4424961111508</v>
      </c>
      <c r="D52" s="4">
        <v>3611.5265092516202</v>
      </c>
      <c r="E52" s="4">
        <v>3621.2131929640309</v>
      </c>
      <c r="F52" s="4">
        <v>3630.4993277415051</v>
      </c>
      <c r="G52" s="4">
        <v>3639.3817758735968</v>
      </c>
      <c r="H52" s="4">
        <v>3647.9157014414668</v>
      </c>
      <c r="I52" s="4">
        <v>3656.9761950421962</v>
      </c>
      <c r="J52" s="4">
        <v>3666.0276870743837</v>
      </c>
      <c r="K52" s="4">
        <v>3675.0697973997449</v>
      </c>
      <c r="L52" s="4">
        <v>3684.1021607115399</v>
      </c>
      <c r="M52" s="4">
        <v>3693.1244260342792</v>
      </c>
      <c r="N52" s="4">
        <v>3705.6024902202771</v>
      </c>
      <c r="O52" s="4">
        <v>3717.9980366309755</v>
      </c>
      <c r="P52" s="4">
        <v>3730.3120406343951</v>
      </c>
      <c r="Q52" s="4">
        <v>3742.5454646338476</v>
      </c>
      <c r="R52" s="4">
        <v>3754.6992581905797</v>
      </c>
      <c r="S52" s="4">
        <v>3772.4078011034289</v>
      </c>
      <c r="T52" s="4">
        <v>3789.9383672790718</v>
      </c>
      <c r="U52" s="4">
        <v>3807.2944338232046</v>
      </c>
      <c r="V52" s="4">
        <v>3824.479382475256</v>
      </c>
      <c r="W52" s="4">
        <v>3841.4965029903688</v>
      </c>
      <c r="X52" s="4">
        <v>3852.1181983597344</v>
      </c>
      <c r="Y52" s="4">
        <v>3862.6575788615155</v>
      </c>
      <c r="Z52" s="4">
        <v>3873.1156898692134</v>
      </c>
      <c r="AA52" s="4">
        <v>3883.4935586329084</v>
      </c>
      <c r="AB52" s="4">
        <v>3893.792194681766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3601.4424961111508</v>
      </c>
      <c r="D53" s="4">
        <v>3611.5265092516202</v>
      </c>
      <c r="E53" s="4">
        <v>3621.2131929640309</v>
      </c>
      <c r="F53" s="4">
        <v>3630.4993277415051</v>
      </c>
      <c r="G53" s="4">
        <v>3639.3817758735968</v>
      </c>
      <c r="H53" s="4">
        <v>3647.9157014414668</v>
      </c>
      <c r="I53" s="4">
        <v>3656.9761950421962</v>
      </c>
      <c r="J53" s="4">
        <v>3666.0276870743837</v>
      </c>
      <c r="K53" s="4">
        <v>3675.0697973997449</v>
      </c>
      <c r="L53" s="4">
        <v>3684.1021607115399</v>
      </c>
      <c r="M53" s="4">
        <v>3693.1244260342792</v>
      </c>
      <c r="N53" s="4">
        <v>3705.6024902202771</v>
      </c>
      <c r="O53" s="4">
        <v>3717.9980366309755</v>
      </c>
      <c r="P53" s="4">
        <v>3730.3120406343951</v>
      </c>
      <c r="Q53" s="4">
        <v>3742.5454646338476</v>
      </c>
      <c r="R53" s="4">
        <v>3754.6992581905797</v>
      </c>
      <c r="S53" s="4">
        <v>3772.4078011034289</v>
      </c>
      <c r="T53" s="4">
        <v>3789.9383672790718</v>
      </c>
      <c r="U53" s="4">
        <v>3807.2944338232046</v>
      </c>
      <c r="V53" s="4">
        <v>3824.479382475256</v>
      </c>
      <c r="W53" s="4">
        <v>3841.4965029903688</v>
      </c>
      <c r="X53" s="4">
        <v>3852.1181983597344</v>
      </c>
      <c r="Y53" s="4">
        <v>3862.6575788615155</v>
      </c>
      <c r="Z53" s="4">
        <v>3873.1156898692134</v>
      </c>
      <c r="AA53" s="4">
        <v>3883.4935586329084</v>
      </c>
      <c r="AB53" s="4">
        <v>3893.792194681766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3601.4424961111508</v>
      </c>
      <c r="D54" s="4">
        <v>3611.5265092516202</v>
      </c>
      <c r="E54" s="4">
        <v>3621.2131929640309</v>
      </c>
      <c r="F54" s="4">
        <v>3630.4993277415051</v>
      </c>
      <c r="G54" s="4">
        <v>3639.3817758735968</v>
      </c>
      <c r="H54" s="4">
        <v>3647.9157014414668</v>
      </c>
      <c r="I54" s="4">
        <v>3656.9761950421962</v>
      </c>
      <c r="J54" s="4">
        <v>3666.0276870743837</v>
      </c>
      <c r="K54" s="4">
        <v>3675.0697973997449</v>
      </c>
      <c r="L54" s="4">
        <v>3684.1021607115399</v>
      </c>
      <c r="M54" s="4">
        <v>3693.1244260342792</v>
      </c>
      <c r="N54" s="4">
        <v>3705.6024902202771</v>
      </c>
      <c r="O54" s="4">
        <v>3717.9980366309755</v>
      </c>
      <c r="P54" s="4">
        <v>3730.3120406343951</v>
      </c>
      <c r="Q54" s="4">
        <v>3742.5454646338476</v>
      </c>
      <c r="R54" s="4">
        <v>3754.6992581905797</v>
      </c>
      <c r="S54" s="4">
        <v>3772.4078011034289</v>
      </c>
      <c r="T54" s="4">
        <v>3789.9383672790718</v>
      </c>
      <c r="U54" s="4">
        <v>3807.2944338232046</v>
      </c>
      <c r="V54" s="4">
        <v>3824.479382475256</v>
      </c>
      <c r="W54" s="4">
        <v>3841.4965029903688</v>
      </c>
      <c r="X54" s="4">
        <v>3852.1181983597344</v>
      </c>
      <c r="Y54" s="4">
        <v>3862.6575788615155</v>
      </c>
      <c r="Z54" s="4">
        <v>3873.1156898692134</v>
      </c>
      <c r="AA54" s="4">
        <v>3883.4935586329084</v>
      </c>
      <c r="AB54" s="4">
        <v>3893.792194681766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3601.4424961111508</v>
      </c>
      <c r="D55" s="4">
        <v>3611.5265092516202</v>
      </c>
      <c r="E55" s="4">
        <v>3621.2131929640309</v>
      </c>
      <c r="F55" s="4">
        <v>3630.4993277415051</v>
      </c>
      <c r="G55" s="4">
        <v>3639.3817758735968</v>
      </c>
      <c r="H55" s="4">
        <v>3647.9157014414668</v>
      </c>
      <c r="I55" s="4">
        <v>3656.9761950421962</v>
      </c>
      <c r="J55" s="4">
        <v>3666.0276870743837</v>
      </c>
      <c r="K55" s="4">
        <v>3675.0697973997449</v>
      </c>
      <c r="L55" s="4">
        <v>3684.1021607115399</v>
      </c>
      <c r="M55" s="4">
        <v>3693.1244260342792</v>
      </c>
      <c r="N55" s="4">
        <v>3705.6024902202771</v>
      </c>
      <c r="O55" s="4">
        <v>3717.9980366309755</v>
      </c>
      <c r="P55" s="4">
        <v>3730.3120406343951</v>
      </c>
      <c r="Q55" s="4">
        <v>3742.5454646338476</v>
      </c>
      <c r="R55" s="4">
        <v>3754.6992581905797</v>
      </c>
      <c r="S55" s="4">
        <v>3772.4078011034289</v>
      </c>
      <c r="T55" s="4">
        <v>3789.9383672790718</v>
      </c>
      <c r="U55" s="4">
        <v>3807.2944338232046</v>
      </c>
      <c r="V55" s="4">
        <v>3824.479382475256</v>
      </c>
      <c r="W55" s="4">
        <v>3841.4965029903688</v>
      </c>
      <c r="X55" s="4">
        <v>3852.1181983597344</v>
      </c>
      <c r="Y55" s="4">
        <v>3862.6575788615155</v>
      </c>
      <c r="Z55" s="4">
        <v>3873.1156898692134</v>
      </c>
      <c r="AA55" s="4">
        <v>3883.4935586329084</v>
      </c>
      <c r="AB55" s="4">
        <v>3893.792194681766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3601.4424961111508</v>
      </c>
      <c r="D56" s="4">
        <v>3611.5265092516202</v>
      </c>
      <c r="E56" s="4">
        <v>3621.2131929640309</v>
      </c>
      <c r="F56" s="4">
        <v>3630.4993277415051</v>
      </c>
      <c r="G56" s="4">
        <v>3639.3817758735968</v>
      </c>
      <c r="H56" s="4">
        <v>3647.9157014414668</v>
      </c>
      <c r="I56" s="4">
        <v>3656.9761950421962</v>
      </c>
      <c r="J56" s="4">
        <v>3666.0276870743837</v>
      </c>
      <c r="K56" s="4">
        <v>3675.0697973997449</v>
      </c>
      <c r="L56" s="4">
        <v>3684.1021607115399</v>
      </c>
      <c r="M56" s="4">
        <v>3693.1244260342792</v>
      </c>
      <c r="N56" s="4">
        <v>3705.6024902202771</v>
      </c>
      <c r="O56" s="4">
        <v>3717.9980366309755</v>
      </c>
      <c r="P56" s="4">
        <v>3730.3120406343951</v>
      </c>
      <c r="Q56" s="4">
        <v>3742.5454646338476</v>
      </c>
      <c r="R56" s="4">
        <v>3754.6992581905797</v>
      </c>
      <c r="S56" s="4">
        <v>3772.4078011034289</v>
      </c>
      <c r="T56" s="4">
        <v>3789.9383672790718</v>
      </c>
      <c r="U56" s="4">
        <v>3807.2944338232046</v>
      </c>
      <c r="V56" s="4">
        <v>3824.479382475256</v>
      </c>
      <c r="W56" s="4">
        <v>3841.4965029903688</v>
      </c>
      <c r="X56" s="4">
        <v>3852.1181983597344</v>
      </c>
      <c r="Y56" s="4">
        <v>3862.6575788615155</v>
      </c>
      <c r="Z56" s="4">
        <v>3873.1156898692134</v>
      </c>
      <c r="AA56" s="4">
        <v>3883.4935586329084</v>
      </c>
      <c r="AB56" s="4">
        <v>3893.792194681766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3601.4424961111508</v>
      </c>
      <c r="D57" s="4">
        <v>3611.5265092516202</v>
      </c>
      <c r="E57" s="4">
        <v>3621.2131929640309</v>
      </c>
      <c r="F57" s="4">
        <v>3630.4993277415051</v>
      </c>
      <c r="G57" s="4">
        <v>3639.3817758735968</v>
      </c>
      <c r="H57" s="4">
        <v>3647.9157014414668</v>
      </c>
      <c r="I57" s="4">
        <v>3656.9761950421962</v>
      </c>
      <c r="J57" s="4">
        <v>3666.0276870743837</v>
      </c>
      <c r="K57" s="4">
        <v>3675.0697973997449</v>
      </c>
      <c r="L57" s="4">
        <v>3684.1021607115399</v>
      </c>
      <c r="M57" s="4">
        <v>3693.1244260342792</v>
      </c>
      <c r="N57" s="4">
        <v>3705.6024902202771</v>
      </c>
      <c r="O57" s="4">
        <v>3717.9980366309755</v>
      </c>
      <c r="P57" s="4">
        <v>3730.3120406343951</v>
      </c>
      <c r="Q57" s="4">
        <v>3742.5454646338476</v>
      </c>
      <c r="R57" s="4">
        <v>3754.6992581905797</v>
      </c>
      <c r="S57" s="4">
        <v>3772.4078011034289</v>
      </c>
      <c r="T57" s="4">
        <v>3789.9383672790718</v>
      </c>
      <c r="U57" s="4">
        <v>3807.2944338232046</v>
      </c>
      <c r="V57" s="4">
        <v>3824.479382475256</v>
      </c>
      <c r="W57" s="4">
        <v>3841.4965029903688</v>
      </c>
      <c r="X57" s="4">
        <v>3852.1181983597344</v>
      </c>
      <c r="Y57" s="4">
        <v>3862.6575788615155</v>
      </c>
      <c r="Z57" s="4">
        <v>3873.1156898692134</v>
      </c>
      <c r="AA57" s="4">
        <v>3883.4935586329084</v>
      </c>
      <c r="AB57" s="4">
        <v>3893.792194681766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3601.4424961111508</v>
      </c>
      <c r="D58" s="4">
        <v>3611.5265092516202</v>
      </c>
      <c r="E58" s="4">
        <v>3621.2131929640309</v>
      </c>
      <c r="F58" s="4">
        <v>3630.4993277415051</v>
      </c>
      <c r="G58" s="4">
        <v>3639.3817758735968</v>
      </c>
      <c r="H58" s="4">
        <v>3647.9157014414668</v>
      </c>
      <c r="I58" s="4">
        <v>3656.9761950421962</v>
      </c>
      <c r="J58" s="4">
        <v>3666.0276870743837</v>
      </c>
      <c r="K58" s="4">
        <v>3675.0697973997449</v>
      </c>
      <c r="L58" s="4">
        <v>3684.1021607115399</v>
      </c>
      <c r="M58" s="4">
        <v>3693.1244260342792</v>
      </c>
      <c r="N58" s="4">
        <v>3705.6024902202771</v>
      </c>
      <c r="O58" s="4">
        <v>3717.9980366309755</v>
      </c>
      <c r="P58" s="4">
        <v>3730.3120406343951</v>
      </c>
      <c r="Q58" s="4">
        <v>3742.5454646338476</v>
      </c>
      <c r="R58" s="4">
        <v>3754.6992581905797</v>
      </c>
      <c r="S58" s="4">
        <v>3772.4078011034289</v>
      </c>
      <c r="T58" s="4">
        <v>3789.9383672790718</v>
      </c>
      <c r="U58" s="4">
        <v>3807.2944338232046</v>
      </c>
      <c r="V58" s="4">
        <v>3824.479382475256</v>
      </c>
      <c r="W58" s="4">
        <v>3841.4965029903688</v>
      </c>
      <c r="X58" s="4">
        <v>3852.1181983597344</v>
      </c>
      <c r="Y58" s="4">
        <v>3862.6575788615155</v>
      </c>
      <c r="Z58" s="4">
        <v>3873.1156898692134</v>
      </c>
      <c r="AA58" s="4">
        <v>3883.4935586329084</v>
      </c>
      <c r="AB58" s="4">
        <v>3893.792194681766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3601.4424961111508</v>
      </c>
      <c r="D59" s="4">
        <v>3611.5265092516202</v>
      </c>
      <c r="E59" s="4">
        <v>3621.2131929640309</v>
      </c>
      <c r="F59" s="4">
        <v>3630.4993277415051</v>
      </c>
      <c r="G59" s="4">
        <v>3639.3817758735968</v>
      </c>
      <c r="H59" s="4">
        <v>3647.9157014414668</v>
      </c>
      <c r="I59" s="4">
        <v>3656.9761950421962</v>
      </c>
      <c r="J59" s="4">
        <v>3666.0276870743837</v>
      </c>
      <c r="K59" s="4">
        <v>3675.0697973997449</v>
      </c>
      <c r="L59" s="4">
        <v>3684.1021607115399</v>
      </c>
      <c r="M59" s="4">
        <v>3693.1244260342792</v>
      </c>
      <c r="N59" s="4">
        <v>3705.6024902202771</v>
      </c>
      <c r="O59" s="4">
        <v>3717.9980366309755</v>
      </c>
      <c r="P59" s="4">
        <v>3730.3120406343951</v>
      </c>
      <c r="Q59" s="4">
        <v>3742.5454646338476</v>
      </c>
      <c r="R59" s="4">
        <v>3754.6992581905797</v>
      </c>
      <c r="S59" s="4">
        <v>3772.4078011034289</v>
      </c>
      <c r="T59" s="4">
        <v>3789.9383672790718</v>
      </c>
      <c r="U59" s="4">
        <v>3807.2944338232046</v>
      </c>
      <c r="V59" s="4">
        <v>3824.479382475256</v>
      </c>
      <c r="W59" s="4">
        <v>3841.4965029903688</v>
      </c>
      <c r="X59" s="4">
        <v>3852.1181983597344</v>
      </c>
      <c r="Y59" s="4">
        <v>3862.6575788615155</v>
      </c>
      <c r="Z59" s="4">
        <v>3873.1156898692134</v>
      </c>
      <c r="AA59" s="4">
        <v>3883.4935586329084</v>
      </c>
      <c r="AB59" s="4">
        <v>3893.792194681766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3601.4424961111508</v>
      </c>
      <c r="D60" s="4">
        <v>3611.5265092516202</v>
      </c>
      <c r="E60" s="4">
        <v>3621.2131929640309</v>
      </c>
      <c r="F60" s="4">
        <v>3630.4993277415051</v>
      </c>
      <c r="G60" s="4">
        <v>3639.3817758735968</v>
      </c>
      <c r="H60" s="4">
        <v>3647.9157014414668</v>
      </c>
      <c r="I60" s="4">
        <v>3656.9761950421962</v>
      </c>
      <c r="J60" s="4">
        <v>3666.0276870743837</v>
      </c>
      <c r="K60" s="4">
        <v>3675.0697973997449</v>
      </c>
      <c r="L60" s="4">
        <v>3684.1021607115399</v>
      </c>
      <c r="M60" s="4">
        <v>3693.1244260342792</v>
      </c>
      <c r="N60" s="4">
        <v>3705.6024902202771</v>
      </c>
      <c r="O60" s="4">
        <v>3717.9980366309755</v>
      </c>
      <c r="P60" s="4">
        <v>3730.3120406343951</v>
      </c>
      <c r="Q60" s="4">
        <v>3742.5454646338476</v>
      </c>
      <c r="R60" s="4">
        <v>3754.6992581905797</v>
      </c>
      <c r="S60" s="4">
        <v>3772.4078011034289</v>
      </c>
      <c r="T60" s="4">
        <v>3789.9383672790718</v>
      </c>
      <c r="U60" s="4">
        <v>3807.2944338232046</v>
      </c>
      <c r="V60" s="4">
        <v>3824.479382475256</v>
      </c>
      <c r="W60" s="4">
        <v>3841.4965029903688</v>
      </c>
      <c r="X60" s="4">
        <v>3852.1181983597344</v>
      </c>
      <c r="Y60" s="4">
        <v>3862.6575788615155</v>
      </c>
      <c r="Z60" s="4">
        <v>3873.1156898692134</v>
      </c>
      <c r="AA60" s="4">
        <v>3883.4935586329084</v>
      </c>
      <c r="AB60" s="4">
        <v>3893.792194681766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3601.4424961111508</v>
      </c>
      <c r="D61" s="4">
        <v>3611.5265092516202</v>
      </c>
      <c r="E61" s="4">
        <v>3621.2131929640309</v>
      </c>
      <c r="F61" s="4">
        <v>3630.4993277415051</v>
      </c>
      <c r="G61" s="4">
        <v>3639.3817758735968</v>
      </c>
      <c r="H61" s="4">
        <v>3647.9157014414668</v>
      </c>
      <c r="I61" s="4">
        <v>3656.9761950421962</v>
      </c>
      <c r="J61" s="4">
        <v>3666.0276870743837</v>
      </c>
      <c r="K61" s="4">
        <v>3675.0697973997449</v>
      </c>
      <c r="L61" s="4">
        <v>3684.1021607115399</v>
      </c>
      <c r="M61" s="4">
        <v>3693.1244260342792</v>
      </c>
      <c r="N61" s="4">
        <v>3705.6024902202771</v>
      </c>
      <c r="O61" s="4">
        <v>3717.9980366309755</v>
      </c>
      <c r="P61" s="4">
        <v>3730.3120406343951</v>
      </c>
      <c r="Q61" s="4">
        <v>3742.5454646338476</v>
      </c>
      <c r="R61" s="4">
        <v>3754.6992581905797</v>
      </c>
      <c r="S61" s="4">
        <v>3772.4078011034289</v>
      </c>
      <c r="T61" s="4">
        <v>3789.9383672790718</v>
      </c>
      <c r="U61" s="4">
        <v>3807.2944338232046</v>
      </c>
      <c r="V61" s="4">
        <v>3824.479382475256</v>
      </c>
      <c r="W61" s="4">
        <v>3841.4965029903688</v>
      </c>
      <c r="X61" s="4">
        <v>3852.1181983597344</v>
      </c>
      <c r="Y61" s="4">
        <v>3862.6575788615155</v>
      </c>
      <c r="Z61" s="4">
        <v>3873.1156898692134</v>
      </c>
      <c r="AA61" s="4">
        <v>3883.4935586329084</v>
      </c>
      <c r="AB61" s="4">
        <v>3893.792194681766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3601.4424961111508</v>
      </c>
      <c r="D62" s="4">
        <v>3611.5265092516202</v>
      </c>
      <c r="E62" s="4">
        <v>3621.2131929640309</v>
      </c>
      <c r="F62" s="4">
        <v>3630.4993277415051</v>
      </c>
      <c r="G62" s="4">
        <v>3639.3817758735968</v>
      </c>
      <c r="H62" s="4">
        <v>3647.9157014414668</v>
      </c>
      <c r="I62" s="4">
        <v>3656.9761950421962</v>
      </c>
      <c r="J62" s="4">
        <v>3666.0276870743837</v>
      </c>
      <c r="K62" s="4">
        <v>3675.0697973997449</v>
      </c>
      <c r="L62" s="4">
        <v>3684.1021607115399</v>
      </c>
      <c r="M62" s="4">
        <v>3693.1244260342792</v>
      </c>
      <c r="N62" s="4">
        <v>3705.6024902202771</v>
      </c>
      <c r="O62" s="4">
        <v>3717.9980366309755</v>
      </c>
      <c r="P62" s="4">
        <v>3730.3120406343951</v>
      </c>
      <c r="Q62" s="4">
        <v>3742.5454646338476</v>
      </c>
      <c r="R62" s="4">
        <v>3754.6992581905797</v>
      </c>
      <c r="S62" s="4">
        <v>3772.4078011034289</v>
      </c>
      <c r="T62" s="4">
        <v>3789.9383672790718</v>
      </c>
      <c r="U62" s="4">
        <v>3807.2944338232046</v>
      </c>
      <c r="V62" s="4">
        <v>3824.479382475256</v>
      </c>
      <c r="W62" s="4">
        <v>3841.4965029903688</v>
      </c>
      <c r="X62" s="4">
        <v>3852.1181983597344</v>
      </c>
      <c r="Y62" s="4">
        <v>3862.6575788615155</v>
      </c>
      <c r="Z62" s="4">
        <v>3873.1156898692134</v>
      </c>
      <c r="AA62" s="4">
        <v>3883.4935586329084</v>
      </c>
      <c r="AB62" s="4">
        <v>3893.792194681766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3601.4424961111508</v>
      </c>
      <c r="D63" s="4">
        <v>3611.5265092516202</v>
      </c>
      <c r="E63" s="4">
        <v>3621.2131929640309</v>
      </c>
      <c r="F63" s="4">
        <v>3630.4993277415051</v>
      </c>
      <c r="G63" s="4">
        <v>3639.3817758735968</v>
      </c>
      <c r="H63" s="4">
        <v>3647.9157014414668</v>
      </c>
      <c r="I63" s="4">
        <v>3656.9761950421962</v>
      </c>
      <c r="J63" s="4">
        <v>3666.0276870743837</v>
      </c>
      <c r="K63" s="4">
        <v>3675.0697973997449</v>
      </c>
      <c r="L63" s="4">
        <v>3684.1021607115399</v>
      </c>
      <c r="M63" s="4">
        <v>3693.1244260342792</v>
      </c>
      <c r="N63" s="4">
        <v>3705.6024902202771</v>
      </c>
      <c r="O63" s="4">
        <v>3717.9980366309755</v>
      </c>
      <c r="P63" s="4">
        <v>3730.3120406343951</v>
      </c>
      <c r="Q63" s="4">
        <v>3742.5454646338476</v>
      </c>
      <c r="R63" s="4">
        <v>3754.6992581905797</v>
      </c>
      <c r="S63" s="4">
        <v>3772.4078011034289</v>
      </c>
      <c r="T63" s="4">
        <v>3789.9383672790718</v>
      </c>
      <c r="U63" s="4">
        <v>3807.2944338232046</v>
      </c>
      <c r="V63" s="4">
        <v>3824.479382475256</v>
      </c>
      <c r="W63" s="4">
        <v>3841.4965029903688</v>
      </c>
      <c r="X63" s="4">
        <v>3852.1181983597344</v>
      </c>
      <c r="Y63" s="4">
        <v>3862.6575788615155</v>
      </c>
      <c r="Z63" s="4">
        <v>3873.1156898692134</v>
      </c>
      <c r="AA63" s="4">
        <v>3883.4935586329084</v>
      </c>
      <c r="AB63" s="4">
        <v>3893.792194681766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3601.4424961111508</v>
      </c>
      <c r="D64" s="4">
        <v>3611.5265092516202</v>
      </c>
      <c r="E64" s="4">
        <v>3621.2131929640309</v>
      </c>
      <c r="F64" s="4">
        <v>3630.4993277415051</v>
      </c>
      <c r="G64" s="4">
        <v>3639.3817758735968</v>
      </c>
      <c r="H64" s="4">
        <v>3647.9157014414668</v>
      </c>
      <c r="I64" s="4">
        <v>3656.9761950421962</v>
      </c>
      <c r="J64" s="4">
        <v>3666.0276870743837</v>
      </c>
      <c r="K64" s="4">
        <v>3675.0697973997449</v>
      </c>
      <c r="L64" s="4">
        <v>3684.1021607115399</v>
      </c>
      <c r="M64" s="4">
        <v>3693.1244260342792</v>
      </c>
      <c r="N64" s="4">
        <v>3705.6024902202771</v>
      </c>
      <c r="O64" s="4">
        <v>3717.9980366309755</v>
      </c>
      <c r="P64" s="4">
        <v>3730.3120406343951</v>
      </c>
      <c r="Q64" s="4">
        <v>3742.5454646338476</v>
      </c>
      <c r="R64" s="4">
        <v>3754.6992581905797</v>
      </c>
      <c r="S64" s="4">
        <v>3772.4078011034289</v>
      </c>
      <c r="T64" s="4">
        <v>3789.9383672790718</v>
      </c>
      <c r="U64" s="4">
        <v>3807.2944338232046</v>
      </c>
      <c r="V64" s="4">
        <v>3824.479382475256</v>
      </c>
      <c r="W64" s="4">
        <v>3841.4965029903688</v>
      </c>
      <c r="X64" s="4">
        <v>3852.1181983597344</v>
      </c>
      <c r="Y64" s="4">
        <v>3862.6575788615155</v>
      </c>
      <c r="Z64" s="4">
        <v>3873.1156898692134</v>
      </c>
      <c r="AA64" s="4">
        <v>3883.4935586329084</v>
      </c>
      <c r="AB64" s="4">
        <v>3893.792194681766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3601.4424961111508</v>
      </c>
      <c r="D65" s="4">
        <v>3611.5265092516202</v>
      </c>
      <c r="E65" s="4">
        <v>3621.2131929640309</v>
      </c>
      <c r="F65" s="4">
        <v>3630.4993277415051</v>
      </c>
      <c r="G65" s="4">
        <v>3639.3817758735968</v>
      </c>
      <c r="H65" s="4">
        <v>3647.9157014414668</v>
      </c>
      <c r="I65" s="4">
        <v>3656.9761950421962</v>
      </c>
      <c r="J65" s="4">
        <v>3666.0276870743837</v>
      </c>
      <c r="K65" s="4">
        <v>3675.0697973997449</v>
      </c>
      <c r="L65" s="4">
        <v>3684.1021607115399</v>
      </c>
      <c r="M65" s="4">
        <v>3693.1244260342792</v>
      </c>
      <c r="N65" s="4">
        <v>3705.6024902202771</v>
      </c>
      <c r="O65" s="4">
        <v>3717.9980366309755</v>
      </c>
      <c r="P65" s="4">
        <v>3730.3120406343951</v>
      </c>
      <c r="Q65" s="4">
        <v>3742.5454646338476</v>
      </c>
      <c r="R65" s="4">
        <v>3754.6992581905797</v>
      </c>
      <c r="S65" s="4">
        <v>3772.4078011034289</v>
      </c>
      <c r="T65" s="4">
        <v>3789.9383672790718</v>
      </c>
      <c r="U65" s="4">
        <v>3807.2944338232046</v>
      </c>
      <c r="V65" s="4">
        <v>3824.479382475256</v>
      </c>
      <c r="W65" s="4">
        <v>3841.4965029903688</v>
      </c>
      <c r="X65" s="4">
        <v>3852.1181983597344</v>
      </c>
      <c r="Y65" s="4">
        <v>3862.6575788615155</v>
      </c>
      <c r="Z65" s="4">
        <v>3873.1156898692134</v>
      </c>
      <c r="AA65" s="4">
        <v>3883.4935586329084</v>
      </c>
      <c r="AB65" s="4">
        <v>3893.792194681766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3601.4424961111508</v>
      </c>
      <c r="D66" s="4">
        <v>3611.5265092516202</v>
      </c>
      <c r="E66" s="4">
        <v>3621.2131929640309</v>
      </c>
      <c r="F66" s="4">
        <v>3630.4993277415051</v>
      </c>
      <c r="G66" s="4">
        <v>3639.3817758735968</v>
      </c>
      <c r="H66" s="4">
        <v>3647.9157014414668</v>
      </c>
      <c r="I66" s="4">
        <v>3656.9761950421962</v>
      </c>
      <c r="J66" s="4">
        <v>3666.0276870743837</v>
      </c>
      <c r="K66" s="4">
        <v>3675.0697973997449</v>
      </c>
      <c r="L66" s="4">
        <v>3684.1021607115399</v>
      </c>
      <c r="M66" s="4">
        <v>3693.1244260342792</v>
      </c>
      <c r="N66" s="4">
        <v>3705.6024902202771</v>
      </c>
      <c r="O66" s="4">
        <v>3717.9980366309755</v>
      </c>
      <c r="P66" s="4">
        <v>3730.3120406343951</v>
      </c>
      <c r="Q66" s="4">
        <v>3742.5454646338476</v>
      </c>
      <c r="R66" s="4">
        <v>3754.6992581905797</v>
      </c>
      <c r="S66" s="4">
        <v>3772.4078011034289</v>
      </c>
      <c r="T66" s="4">
        <v>3789.9383672790718</v>
      </c>
      <c r="U66" s="4">
        <v>3807.2944338232046</v>
      </c>
      <c r="V66" s="4">
        <v>3824.479382475256</v>
      </c>
      <c r="W66" s="4">
        <v>3841.4965029903688</v>
      </c>
      <c r="X66" s="4">
        <v>3852.1181983597344</v>
      </c>
      <c r="Y66" s="4">
        <v>3862.6575788615155</v>
      </c>
      <c r="Z66" s="4">
        <v>3873.1156898692134</v>
      </c>
      <c r="AA66" s="4">
        <v>3883.4935586329084</v>
      </c>
      <c r="AB66" s="4">
        <v>3893.792194681766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3601.4424961111508</v>
      </c>
      <c r="D67" s="4">
        <v>3611.5265092516202</v>
      </c>
      <c r="E67" s="4">
        <v>3621.2131929640309</v>
      </c>
      <c r="F67" s="4">
        <v>3630.4993277415051</v>
      </c>
      <c r="G67" s="4">
        <v>3639.3817758735968</v>
      </c>
      <c r="H67" s="4">
        <v>3647.9157014414668</v>
      </c>
      <c r="I67" s="4">
        <v>3656.9761950421962</v>
      </c>
      <c r="J67" s="4">
        <v>3666.0276870743837</v>
      </c>
      <c r="K67" s="4">
        <v>3675.0697973997449</v>
      </c>
      <c r="L67" s="4">
        <v>3684.1021607115399</v>
      </c>
      <c r="M67" s="4">
        <v>3693.1244260342792</v>
      </c>
      <c r="N67" s="4">
        <v>3705.6024902202771</v>
      </c>
      <c r="O67" s="4">
        <v>3717.9980366309755</v>
      </c>
      <c r="P67" s="4">
        <v>3730.3120406343951</v>
      </c>
      <c r="Q67" s="4">
        <v>3742.5454646338476</v>
      </c>
      <c r="R67" s="4">
        <v>3754.6992581905797</v>
      </c>
      <c r="S67" s="4">
        <v>3772.4078011034289</v>
      </c>
      <c r="T67" s="4">
        <v>3789.9383672790718</v>
      </c>
      <c r="U67" s="4">
        <v>3807.2944338232046</v>
      </c>
      <c r="V67" s="4">
        <v>3824.479382475256</v>
      </c>
      <c r="W67" s="4">
        <v>3841.4965029903688</v>
      </c>
      <c r="X67" s="4">
        <v>3852.1181983597344</v>
      </c>
      <c r="Y67" s="4">
        <v>3862.6575788615155</v>
      </c>
      <c r="Z67" s="4">
        <v>3873.1156898692134</v>
      </c>
      <c r="AA67" s="4">
        <v>3883.4935586329084</v>
      </c>
      <c r="AB67" s="4">
        <v>3893.792194681766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3601.4424961111508</v>
      </c>
      <c r="D68" s="4">
        <v>3611.5265092516202</v>
      </c>
      <c r="E68" s="4">
        <v>3621.2131929640309</v>
      </c>
      <c r="F68" s="4">
        <v>3630.4993277415051</v>
      </c>
      <c r="G68" s="4">
        <v>3639.3817758735968</v>
      </c>
      <c r="H68" s="4">
        <v>3647.9157014414668</v>
      </c>
      <c r="I68" s="4">
        <v>3656.9761950421962</v>
      </c>
      <c r="J68" s="4">
        <v>3666.0276870743837</v>
      </c>
      <c r="K68" s="4">
        <v>3675.0697973997449</v>
      </c>
      <c r="L68" s="4">
        <v>3684.1021607115399</v>
      </c>
      <c r="M68" s="4">
        <v>3693.1244260342792</v>
      </c>
      <c r="N68" s="4">
        <v>3705.6024902202771</v>
      </c>
      <c r="O68" s="4">
        <v>3717.9980366309755</v>
      </c>
      <c r="P68" s="4">
        <v>3730.3120406343951</v>
      </c>
      <c r="Q68" s="4">
        <v>3742.5454646338476</v>
      </c>
      <c r="R68" s="4">
        <v>3754.6992581905797</v>
      </c>
      <c r="S68" s="4">
        <v>3772.4078011034289</v>
      </c>
      <c r="T68" s="4">
        <v>3789.9383672790718</v>
      </c>
      <c r="U68" s="4">
        <v>3807.2944338232046</v>
      </c>
      <c r="V68" s="4">
        <v>3824.479382475256</v>
      </c>
      <c r="W68" s="4">
        <v>3841.4965029903688</v>
      </c>
      <c r="X68" s="4">
        <v>3852.1181983597344</v>
      </c>
      <c r="Y68" s="4">
        <v>3862.6575788615155</v>
      </c>
      <c r="Z68" s="4">
        <v>3873.1156898692134</v>
      </c>
      <c r="AA68" s="4">
        <v>3883.4935586329084</v>
      </c>
      <c r="AB68" s="4">
        <v>3893.792194681766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3601.4424961111508</v>
      </c>
      <c r="D69" s="4">
        <v>3611.5265092516202</v>
      </c>
      <c r="E69" s="4">
        <v>3621.2131929640309</v>
      </c>
      <c r="F69" s="4">
        <v>3630.4993277415051</v>
      </c>
      <c r="G69" s="4">
        <v>3639.3817758735968</v>
      </c>
      <c r="H69" s="4">
        <v>3647.9157014414668</v>
      </c>
      <c r="I69" s="4">
        <v>3656.9761950421962</v>
      </c>
      <c r="J69" s="4">
        <v>3666.0276870743837</v>
      </c>
      <c r="K69" s="4">
        <v>3675.0697973997449</v>
      </c>
      <c r="L69" s="4">
        <v>3684.1021607115399</v>
      </c>
      <c r="M69" s="4">
        <v>3693.1244260342792</v>
      </c>
      <c r="N69" s="4">
        <v>3705.6024902202771</v>
      </c>
      <c r="O69" s="4">
        <v>3717.9980366309755</v>
      </c>
      <c r="P69" s="4">
        <v>3730.3120406343951</v>
      </c>
      <c r="Q69" s="4">
        <v>3742.5454646338476</v>
      </c>
      <c r="R69" s="4">
        <v>3754.6992581905797</v>
      </c>
      <c r="S69" s="4">
        <v>3772.4078011034289</v>
      </c>
      <c r="T69" s="4">
        <v>3789.9383672790718</v>
      </c>
      <c r="U69" s="4">
        <v>3807.2944338232046</v>
      </c>
      <c r="V69" s="4">
        <v>3824.479382475256</v>
      </c>
      <c r="W69" s="4">
        <v>3841.4965029903688</v>
      </c>
      <c r="X69" s="4">
        <v>3852.1181983597344</v>
      </c>
      <c r="Y69" s="4">
        <v>3862.6575788615155</v>
      </c>
      <c r="Z69" s="4">
        <v>3873.1156898692134</v>
      </c>
      <c r="AA69" s="4">
        <v>3883.4935586329084</v>
      </c>
      <c r="AB69" s="4">
        <v>3893.792194681766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3601.4424961111508</v>
      </c>
      <c r="D70" s="4">
        <v>3611.5265092516202</v>
      </c>
      <c r="E70" s="4">
        <v>3621.2131929640309</v>
      </c>
      <c r="F70" s="4">
        <v>3630.4993277415051</v>
      </c>
      <c r="G70" s="4">
        <v>3639.3817758735968</v>
      </c>
      <c r="H70" s="4">
        <v>3647.9157014414668</v>
      </c>
      <c r="I70" s="4">
        <v>3656.9761950421962</v>
      </c>
      <c r="J70" s="4">
        <v>3666.0276870743837</v>
      </c>
      <c r="K70" s="4">
        <v>3675.0697973997449</v>
      </c>
      <c r="L70" s="4">
        <v>3684.1021607115399</v>
      </c>
      <c r="M70" s="4">
        <v>3693.1244260342792</v>
      </c>
      <c r="N70" s="4">
        <v>3705.6024902202771</v>
      </c>
      <c r="O70" s="4">
        <v>3717.9980366309755</v>
      </c>
      <c r="P70" s="4">
        <v>3730.3120406343951</v>
      </c>
      <c r="Q70" s="4">
        <v>3742.5454646338476</v>
      </c>
      <c r="R70" s="4">
        <v>3754.6992581905797</v>
      </c>
      <c r="S70" s="4">
        <v>3772.4078011034289</v>
      </c>
      <c r="T70" s="4">
        <v>3789.9383672790718</v>
      </c>
      <c r="U70" s="4">
        <v>3807.2944338232046</v>
      </c>
      <c r="V70" s="4">
        <v>3824.479382475256</v>
      </c>
      <c r="W70" s="4">
        <v>3841.4965029903688</v>
      </c>
      <c r="X70" s="4">
        <v>3852.1181983597344</v>
      </c>
      <c r="Y70" s="4">
        <v>3862.6575788615155</v>
      </c>
      <c r="Z70" s="4">
        <v>3873.1156898692134</v>
      </c>
      <c r="AA70" s="4">
        <v>3883.4935586329084</v>
      </c>
      <c r="AB70" s="4">
        <v>3893.792194681766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3601.4424961111508</v>
      </c>
      <c r="D71" s="4">
        <v>3611.5265092516202</v>
      </c>
      <c r="E71" s="4">
        <v>3621.2131929640309</v>
      </c>
      <c r="F71" s="4">
        <v>3630.4993277415051</v>
      </c>
      <c r="G71" s="4">
        <v>3639.3817758735968</v>
      </c>
      <c r="H71" s="4">
        <v>3647.9157014414668</v>
      </c>
      <c r="I71" s="4">
        <v>3656.9761950421962</v>
      </c>
      <c r="J71" s="4">
        <v>3666.0276870743837</v>
      </c>
      <c r="K71" s="4">
        <v>3675.0697973997449</v>
      </c>
      <c r="L71" s="4">
        <v>3684.1021607115399</v>
      </c>
      <c r="M71" s="4">
        <v>3693.1244260342792</v>
      </c>
      <c r="N71" s="4">
        <v>3705.6024902202771</v>
      </c>
      <c r="O71" s="4">
        <v>3717.9980366309755</v>
      </c>
      <c r="P71" s="4">
        <v>3730.3120406343951</v>
      </c>
      <c r="Q71" s="4">
        <v>3742.5454646338476</v>
      </c>
      <c r="R71" s="4">
        <v>3754.6992581905797</v>
      </c>
      <c r="S71" s="4">
        <v>3772.4078011034289</v>
      </c>
      <c r="T71" s="4">
        <v>3789.9383672790718</v>
      </c>
      <c r="U71" s="4">
        <v>3807.2944338232046</v>
      </c>
      <c r="V71" s="4">
        <v>3824.479382475256</v>
      </c>
      <c r="W71" s="4">
        <v>3841.4965029903688</v>
      </c>
      <c r="X71" s="4">
        <v>3852.1181983597344</v>
      </c>
      <c r="Y71" s="4">
        <v>3862.6575788615155</v>
      </c>
      <c r="Z71" s="4">
        <v>3873.1156898692134</v>
      </c>
      <c r="AA71" s="4">
        <v>3883.4935586329084</v>
      </c>
      <c r="AB71" s="4">
        <v>3893.792194681766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3601.4424961111508</v>
      </c>
      <c r="D72" s="4">
        <v>3611.5265092516202</v>
      </c>
      <c r="E72" s="4">
        <v>3621.2131929640309</v>
      </c>
      <c r="F72" s="4">
        <v>3630.4993277415051</v>
      </c>
      <c r="G72" s="4">
        <v>3639.3817758735968</v>
      </c>
      <c r="H72" s="4">
        <v>3647.9157014414668</v>
      </c>
      <c r="I72" s="4">
        <v>3656.9761950421962</v>
      </c>
      <c r="J72" s="4">
        <v>3666.0276870743837</v>
      </c>
      <c r="K72" s="4">
        <v>3675.0697973997449</v>
      </c>
      <c r="L72" s="4">
        <v>3684.1021607115399</v>
      </c>
      <c r="M72" s="4">
        <v>3693.1244260342792</v>
      </c>
      <c r="N72" s="4">
        <v>3705.6024902202771</v>
      </c>
      <c r="O72" s="4">
        <v>3717.9980366309755</v>
      </c>
      <c r="P72" s="4">
        <v>3730.3120406343951</v>
      </c>
      <c r="Q72" s="4">
        <v>3742.5454646338476</v>
      </c>
      <c r="R72" s="4">
        <v>3754.6992581905797</v>
      </c>
      <c r="S72" s="4">
        <v>3772.4078011034289</v>
      </c>
      <c r="T72" s="4">
        <v>3789.9383672790718</v>
      </c>
      <c r="U72" s="4">
        <v>3807.2944338232046</v>
      </c>
      <c r="V72" s="4">
        <v>3824.479382475256</v>
      </c>
      <c r="W72" s="4">
        <v>3841.4965029903688</v>
      </c>
      <c r="X72" s="4">
        <v>3852.1181983597344</v>
      </c>
      <c r="Y72" s="4">
        <v>3862.6575788615155</v>
      </c>
      <c r="Z72" s="4">
        <v>3873.1156898692134</v>
      </c>
      <c r="AA72" s="4">
        <v>3883.4935586329084</v>
      </c>
      <c r="AB72" s="4">
        <v>3893.792194681766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3601.4424961111508</v>
      </c>
      <c r="D73" s="4">
        <v>3611.5265092516202</v>
      </c>
      <c r="E73" s="4">
        <v>3621.2131929640309</v>
      </c>
      <c r="F73" s="4">
        <v>3630.4993277415051</v>
      </c>
      <c r="G73" s="4">
        <v>3639.3817758735968</v>
      </c>
      <c r="H73" s="4">
        <v>3647.9157014414668</v>
      </c>
      <c r="I73" s="4">
        <v>3656.9761950421962</v>
      </c>
      <c r="J73" s="4">
        <v>3666.0276870743837</v>
      </c>
      <c r="K73" s="4">
        <v>3675.0697973997449</v>
      </c>
      <c r="L73" s="4">
        <v>3684.1021607115399</v>
      </c>
      <c r="M73" s="4">
        <v>3693.1244260342792</v>
      </c>
      <c r="N73" s="4">
        <v>3705.6024902202771</v>
      </c>
      <c r="O73" s="4">
        <v>3717.9980366309755</v>
      </c>
      <c r="P73" s="4">
        <v>3730.3120406343951</v>
      </c>
      <c r="Q73" s="4">
        <v>3742.5454646338476</v>
      </c>
      <c r="R73" s="4">
        <v>3754.6992581905797</v>
      </c>
      <c r="S73" s="4">
        <v>3772.4078011034289</v>
      </c>
      <c r="T73" s="4">
        <v>3789.9383672790718</v>
      </c>
      <c r="U73" s="4">
        <v>3807.2944338232046</v>
      </c>
      <c r="V73" s="4">
        <v>3824.479382475256</v>
      </c>
      <c r="W73" s="4">
        <v>3841.4965029903688</v>
      </c>
      <c r="X73" s="4">
        <v>3852.1181983597344</v>
      </c>
      <c r="Y73" s="4">
        <v>3862.6575788615155</v>
      </c>
      <c r="Z73" s="4">
        <v>3873.1156898692134</v>
      </c>
      <c r="AA73" s="4">
        <v>3883.4935586329084</v>
      </c>
      <c r="AB73" s="4">
        <v>3893.792194681766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3601.4424961111508</v>
      </c>
      <c r="D74" s="4">
        <v>3611.5265092516202</v>
      </c>
      <c r="E74" s="4">
        <v>3621.2131929640309</v>
      </c>
      <c r="F74" s="4">
        <v>3630.4993277415051</v>
      </c>
      <c r="G74" s="4">
        <v>3639.3817758735968</v>
      </c>
      <c r="H74" s="4">
        <v>3647.9157014414668</v>
      </c>
      <c r="I74" s="4">
        <v>3656.9761950421962</v>
      </c>
      <c r="J74" s="4">
        <v>3666.0276870743837</v>
      </c>
      <c r="K74" s="4">
        <v>3675.0697973997449</v>
      </c>
      <c r="L74" s="4">
        <v>3684.1021607115399</v>
      </c>
      <c r="M74" s="4">
        <v>3693.1244260342792</v>
      </c>
      <c r="N74" s="4">
        <v>3705.6024902202771</v>
      </c>
      <c r="O74" s="4">
        <v>3717.9980366309755</v>
      </c>
      <c r="P74" s="4">
        <v>3730.3120406343951</v>
      </c>
      <c r="Q74" s="4">
        <v>3742.5454646338476</v>
      </c>
      <c r="R74" s="4">
        <v>3754.6992581905797</v>
      </c>
      <c r="S74" s="4">
        <v>3772.4078011034289</v>
      </c>
      <c r="T74" s="4">
        <v>3789.9383672790718</v>
      </c>
      <c r="U74" s="4">
        <v>3807.2944338232046</v>
      </c>
      <c r="V74" s="4">
        <v>3824.479382475256</v>
      </c>
      <c r="W74" s="4">
        <v>3841.4965029903688</v>
      </c>
      <c r="X74" s="4">
        <v>3852.1181983597344</v>
      </c>
      <c r="Y74" s="4">
        <v>3862.6575788615155</v>
      </c>
      <c r="Z74" s="4">
        <v>3873.1156898692134</v>
      </c>
      <c r="AA74" s="4">
        <v>3883.4935586329084</v>
      </c>
      <c r="AB74" s="4">
        <v>3893.792194681766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3601.4424961111508</v>
      </c>
      <c r="D75" s="4">
        <v>3611.5265092516202</v>
      </c>
      <c r="E75" s="4">
        <v>3621.2131929640309</v>
      </c>
      <c r="F75" s="4">
        <v>3630.4993277415051</v>
      </c>
      <c r="G75" s="4">
        <v>3639.3817758735968</v>
      </c>
      <c r="H75" s="4">
        <v>3647.9157014414668</v>
      </c>
      <c r="I75" s="4">
        <v>3656.9761950421962</v>
      </c>
      <c r="J75" s="4">
        <v>3666.0276870743837</v>
      </c>
      <c r="K75" s="4">
        <v>3675.0697973997449</v>
      </c>
      <c r="L75" s="4">
        <v>3684.1021607115399</v>
      </c>
      <c r="M75" s="4">
        <v>3693.1244260342792</v>
      </c>
      <c r="N75" s="4">
        <v>3705.6024902202771</v>
      </c>
      <c r="O75" s="4">
        <v>3717.9980366309755</v>
      </c>
      <c r="P75" s="4">
        <v>3730.3120406343951</v>
      </c>
      <c r="Q75" s="4">
        <v>3742.5454646338476</v>
      </c>
      <c r="R75" s="4">
        <v>3754.6992581905797</v>
      </c>
      <c r="S75" s="4">
        <v>3772.4078011034289</v>
      </c>
      <c r="T75" s="4">
        <v>3789.9383672790718</v>
      </c>
      <c r="U75" s="4">
        <v>3807.2944338232046</v>
      </c>
      <c r="V75" s="4">
        <v>3824.479382475256</v>
      </c>
      <c r="W75" s="4">
        <v>3841.4965029903688</v>
      </c>
      <c r="X75" s="4">
        <v>3852.1181983597344</v>
      </c>
      <c r="Y75" s="4">
        <v>3862.6575788615155</v>
      </c>
      <c r="Z75" s="4">
        <v>3873.1156898692134</v>
      </c>
      <c r="AA75" s="4">
        <v>3883.4935586329084</v>
      </c>
      <c r="AB75" s="4">
        <v>3893.792194681766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3601.4424961111508</v>
      </c>
      <c r="D76" s="4">
        <v>3611.5265092516202</v>
      </c>
      <c r="E76" s="4">
        <v>3621.2131929640309</v>
      </c>
      <c r="F76" s="4">
        <v>3630.4993277415051</v>
      </c>
      <c r="G76" s="4">
        <v>3639.3817758735968</v>
      </c>
      <c r="H76" s="4">
        <v>3647.9157014414668</v>
      </c>
      <c r="I76" s="4">
        <v>3656.9761950421962</v>
      </c>
      <c r="J76" s="4">
        <v>3666.0276870743837</v>
      </c>
      <c r="K76" s="4">
        <v>3675.0697973997449</v>
      </c>
      <c r="L76" s="4">
        <v>3684.1021607115399</v>
      </c>
      <c r="M76" s="4">
        <v>3693.1244260342792</v>
      </c>
      <c r="N76" s="4">
        <v>3705.6024902202771</v>
      </c>
      <c r="O76" s="4">
        <v>3717.9980366309755</v>
      </c>
      <c r="P76" s="4">
        <v>3730.3120406343951</v>
      </c>
      <c r="Q76" s="4">
        <v>3742.5454646338476</v>
      </c>
      <c r="R76" s="4">
        <v>3754.6992581905797</v>
      </c>
      <c r="S76" s="4">
        <v>3772.4078011034289</v>
      </c>
      <c r="T76" s="4">
        <v>3789.9383672790718</v>
      </c>
      <c r="U76" s="4">
        <v>3807.2944338232046</v>
      </c>
      <c r="V76" s="4">
        <v>3824.479382475256</v>
      </c>
      <c r="W76" s="4">
        <v>3841.4965029903688</v>
      </c>
      <c r="X76" s="4">
        <v>3852.1181983597344</v>
      </c>
      <c r="Y76" s="4">
        <v>3862.6575788615155</v>
      </c>
      <c r="Z76" s="4">
        <v>3873.1156898692134</v>
      </c>
      <c r="AA76" s="4">
        <v>3883.4935586329084</v>
      </c>
      <c r="AB76" s="4">
        <v>3893.792194681766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3601.4424961111508</v>
      </c>
      <c r="D77" s="4">
        <v>3611.5265092516202</v>
      </c>
      <c r="E77" s="4">
        <v>3621.2131929640309</v>
      </c>
      <c r="F77" s="4">
        <v>3630.4993277415051</v>
      </c>
      <c r="G77" s="4">
        <v>3639.3817758735968</v>
      </c>
      <c r="H77" s="4">
        <v>3647.9157014414668</v>
      </c>
      <c r="I77" s="4">
        <v>3656.9761950421962</v>
      </c>
      <c r="J77" s="4">
        <v>3666.0276870743837</v>
      </c>
      <c r="K77" s="4">
        <v>3675.0697973997449</v>
      </c>
      <c r="L77" s="4">
        <v>3684.1021607115399</v>
      </c>
      <c r="M77" s="4">
        <v>3693.1244260342792</v>
      </c>
      <c r="N77" s="4">
        <v>3705.6024902202771</v>
      </c>
      <c r="O77" s="4">
        <v>3717.9980366309755</v>
      </c>
      <c r="P77" s="4">
        <v>3730.3120406343951</v>
      </c>
      <c r="Q77" s="4">
        <v>3742.5454646338476</v>
      </c>
      <c r="R77" s="4">
        <v>3754.6992581905797</v>
      </c>
      <c r="S77" s="4">
        <v>3772.4078011034289</v>
      </c>
      <c r="T77" s="4">
        <v>3789.9383672790718</v>
      </c>
      <c r="U77" s="4">
        <v>3807.2944338232046</v>
      </c>
      <c r="V77" s="4">
        <v>3824.479382475256</v>
      </c>
      <c r="W77" s="4">
        <v>3841.4965029903688</v>
      </c>
      <c r="X77" s="4">
        <v>3852.1181983597344</v>
      </c>
      <c r="Y77" s="4">
        <v>3862.6575788615155</v>
      </c>
      <c r="Z77" s="4">
        <v>3873.1156898692134</v>
      </c>
      <c r="AA77" s="4">
        <v>3883.4935586329084</v>
      </c>
      <c r="AB77" s="4">
        <v>3893.792194681766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3601.4424961111508</v>
      </c>
      <c r="D78" s="4">
        <v>3611.5265092516202</v>
      </c>
      <c r="E78" s="4">
        <v>3621.2131929640309</v>
      </c>
      <c r="F78" s="4">
        <v>3630.4993277415051</v>
      </c>
      <c r="G78" s="4">
        <v>3639.3817758735968</v>
      </c>
      <c r="H78" s="4">
        <v>3647.9157014414668</v>
      </c>
      <c r="I78" s="4">
        <v>3656.9761950421962</v>
      </c>
      <c r="J78" s="4">
        <v>3666.0276870743837</v>
      </c>
      <c r="K78" s="4">
        <v>3675.0697973997449</v>
      </c>
      <c r="L78" s="4">
        <v>3684.1021607115399</v>
      </c>
      <c r="M78" s="4">
        <v>3693.1244260342792</v>
      </c>
      <c r="N78" s="4">
        <v>3705.6024902202771</v>
      </c>
      <c r="O78" s="4">
        <v>3717.9980366309755</v>
      </c>
      <c r="P78" s="4">
        <v>3730.3120406343951</v>
      </c>
      <c r="Q78" s="4">
        <v>3742.5454646338476</v>
      </c>
      <c r="R78" s="4">
        <v>3754.6992581905797</v>
      </c>
      <c r="S78" s="4">
        <v>3772.4078011034289</v>
      </c>
      <c r="T78" s="4">
        <v>3789.9383672790718</v>
      </c>
      <c r="U78" s="4">
        <v>3807.2944338232046</v>
      </c>
      <c r="V78" s="4">
        <v>3824.479382475256</v>
      </c>
      <c r="W78" s="4">
        <v>3841.4965029903688</v>
      </c>
      <c r="X78" s="4">
        <v>3852.1181983597344</v>
      </c>
      <c r="Y78" s="4">
        <v>3862.6575788615155</v>
      </c>
      <c r="Z78" s="4">
        <v>3873.1156898692134</v>
      </c>
      <c r="AA78" s="4">
        <v>3883.4935586329084</v>
      </c>
      <c r="AB78" s="4">
        <v>3893.792194681766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3601.4424961111508</v>
      </c>
      <c r="D79" s="4">
        <v>3611.5265092516202</v>
      </c>
      <c r="E79" s="4">
        <v>3621.2131929640309</v>
      </c>
      <c r="F79" s="4">
        <v>3630.4993277415051</v>
      </c>
      <c r="G79" s="4">
        <v>3639.3817758735968</v>
      </c>
      <c r="H79" s="4">
        <v>3647.9157014414668</v>
      </c>
      <c r="I79" s="4">
        <v>3656.9761950421962</v>
      </c>
      <c r="J79" s="4">
        <v>3666.0276870743837</v>
      </c>
      <c r="K79" s="4">
        <v>3675.0697973997449</v>
      </c>
      <c r="L79" s="4">
        <v>3684.1021607115399</v>
      </c>
      <c r="M79" s="4">
        <v>3693.1244260342792</v>
      </c>
      <c r="N79" s="4">
        <v>3705.6024902202771</v>
      </c>
      <c r="O79" s="4">
        <v>3717.9980366309755</v>
      </c>
      <c r="P79" s="4">
        <v>3730.3120406343951</v>
      </c>
      <c r="Q79" s="4">
        <v>3742.5454646338476</v>
      </c>
      <c r="R79" s="4">
        <v>3754.6992581905797</v>
      </c>
      <c r="S79" s="4">
        <v>3772.4078011034289</v>
      </c>
      <c r="T79" s="4">
        <v>3789.9383672790718</v>
      </c>
      <c r="U79" s="4">
        <v>3807.2944338232046</v>
      </c>
      <c r="V79" s="4">
        <v>3824.479382475256</v>
      </c>
      <c r="W79" s="4">
        <v>3841.4965029903688</v>
      </c>
      <c r="X79" s="4">
        <v>3852.1181983597344</v>
      </c>
      <c r="Y79" s="4">
        <v>3862.6575788615155</v>
      </c>
      <c r="Z79" s="4">
        <v>3873.1156898692134</v>
      </c>
      <c r="AA79" s="4">
        <v>3883.4935586329084</v>
      </c>
      <c r="AB79" s="4">
        <v>3893.792194681766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3601.4424961111508</v>
      </c>
      <c r="D80" s="4">
        <v>3611.5265092516202</v>
      </c>
      <c r="E80" s="4">
        <v>3621.2131929640309</v>
      </c>
      <c r="F80" s="4">
        <v>3630.4993277415051</v>
      </c>
      <c r="G80" s="4">
        <v>3639.3817758735968</v>
      </c>
      <c r="H80" s="4">
        <v>3647.9157014414668</v>
      </c>
      <c r="I80" s="4">
        <v>3656.9761950421962</v>
      </c>
      <c r="J80" s="4">
        <v>3666.0276870743837</v>
      </c>
      <c r="K80" s="4">
        <v>3675.0697973997449</v>
      </c>
      <c r="L80" s="4">
        <v>3684.1021607115399</v>
      </c>
      <c r="M80" s="4">
        <v>3693.1244260342792</v>
      </c>
      <c r="N80" s="4">
        <v>3705.6024902202771</v>
      </c>
      <c r="O80" s="4">
        <v>3717.9980366309755</v>
      </c>
      <c r="P80" s="4">
        <v>3730.3120406343951</v>
      </c>
      <c r="Q80" s="4">
        <v>3742.5454646338476</v>
      </c>
      <c r="R80" s="4">
        <v>3754.6992581905797</v>
      </c>
      <c r="S80" s="4">
        <v>3772.4078011034289</v>
      </c>
      <c r="T80" s="4">
        <v>3789.9383672790718</v>
      </c>
      <c r="U80" s="4">
        <v>3807.2944338232046</v>
      </c>
      <c r="V80" s="4">
        <v>3824.479382475256</v>
      </c>
      <c r="W80" s="4">
        <v>3841.4965029903688</v>
      </c>
      <c r="X80" s="4">
        <v>3852.1181983597344</v>
      </c>
      <c r="Y80" s="4">
        <v>3862.6575788615155</v>
      </c>
      <c r="Z80" s="4">
        <v>3873.1156898692134</v>
      </c>
      <c r="AA80" s="4">
        <v>3883.4935586329084</v>
      </c>
      <c r="AB80" s="4">
        <v>3893.792194681766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3601.4424961111508</v>
      </c>
      <c r="D81" s="4">
        <v>3611.5265092516202</v>
      </c>
      <c r="E81" s="4">
        <v>3621.2131929640309</v>
      </c>
      <c r="F81" s="4">
        <v>3630.4993277415051</v>
      </c>
      <c r="G81" s="4">
        <v>3639.3817758735968</v>
      </c>
      <c r="H81" s="4">
        <v>3647.9157014414668</v>
      </c>
      <c r="I81" s="4">
        <v>3656.9761950421962</v>
      </c>
      <c r="J81" s="4">
        <v>3666.0276870743837</v>
      </c>
      <c r="K81" s="4">
        <v>3675.0697973997449</v>
      </c>
      <c r="L81" s="4">
        <v>3684.1021607115399</v>
      </c>
      <c r="M81" s="4">
        <v>3693.1244260342792</v>
      </c>
      <c r="N81" s="4">
        <v>3705.6024902202771</v>
      </c>
      <c r="O81" s="4">
        <v>3717.9980366309755</v>
      </c>
      <c r="P81" s="4">
        <v>3730.3120406343951</v>
      </c>
      <c r="Q81" s="4">
        <v>3742.5454646338476</v>
      </c>
      <c r="R81" s="4">
        <v>3754.6992581905797</v>
      </c>
      <c r="S81" s="4">
        <v>3772.4078011034289</v>
      </c>
      <c r="T81" s="4">
        <v>3789.9383672790718</v>
      </c>
      <c r="U81" s="4">
        <v>3807.2944338232046</v>
      </c>
      <c r="V81" s="4">
        <v>3824.479382475256</v>
      </c>
      <c r="W81" s="4">
        <v>3841.4965029903688</v>
      </c>
      <c r="X81" s="4">
        <v>3852.1181983597344</v>
      </c>
      <c r="Y81" s="4">
        <v>3862.6575788615155</v>
      </c>
      <c r="Z81" s="4">
        <v>3873.1156898692134</v>
      </c>
      <c r="AA81" s="4">
        <v>3883.4935586329084</v>
      </c>
      <c r="AB81" s="4">
        <v>3893.792194681766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3601.4424961111508</v>
      </c>
      <c r="D82" s="4">
        <v>3611.5265092516202</v>
      </c>
      <c r="E82" s="4">
        <v>3621.2131929640309</v>
      </c>
      <c r="F82" s="4">
        <v>3630.4993277415051</v>
      </c>
      <c r="G82" s="4">
        <v>3639.3817758735968</v>
      </c>
      <c r="H82" s="4">
        <v>3647.9157014414668</v>
      </c>
      <c r="I82" s="4">
        <v>3656.9761950421962</v>
      </c>
      <c r="J82" s="4">
        <v>3666.0276870743837</v>
      </c>
      <c r="K82" s="4">
        <v>3675.0697973997449</v>
      </c>
      <c r="L82" s="4">
        <v>3684.1021607115399</v>
      </c>
      <c r="M82" s="4">
        <v>3693.1244260342792</v>
      </c>
      <c r="N82" s="4">
        <v>3705.6024902202771</v>
      </c>
      <c r="O82" s="4">
        <v>3717.9980366309755</v>
      </c>
      <c r="P82" s="4">
        <v>3730.3120406343951</v>
      </c>
      <c r="Q82" s="4">
        <v>3742.5454646338476</v>
      </c>
      <c r="R82" s="4">
        <v>3754.6992581905797</v>
      </c>
      <c r="S82" s="4">
        <v>3772.4078011034289</v>
      </c>
      <c r="T82" s="4">
        <v>3789.9383672790718</v>
      </c>
      <c r="U82" s="4">
        <v>3807.2944338232046</v>
      </c>
      <c r="V82" s="4">
        <v>3824.479382475256</v>
      </c>
      <c r="W82" s="4">
        <v>3841.4965029903688</v>
      </c>
      <c r="X82" s="4">
        <v>3852.1181983597344</v>
      </c>
      <c r="Y82" s="4">
        <v>3862.6575788615155</v>
      </c>
      <c r="Z82" s="4">
        <v>3873.1156898692134</v>
      </c>
      <c r="AA82" s="4">
        <v>3883.4935586329084</v>
      </c>
      <c r="AB82" s="4">
        <v>3893.792194681766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3601.4424961111508</v>
      </c>
      <c r="D83" s="4">
        <v>3611.5265092516202</v>
      </c>
      <c r="E83" s="4">
        <v>3621.2131929640309</v>
      </c>
      <c r="F83" s="4">
        <v>3630.4993277415051</v>
      </c>
      <c r="G83" s="4">
        <v>3639.3817758735968</v>
      </c>
      <c r="H83" s="4">
        <v>3647.9157014414668</v>
      </c>
      <c r="I83" s="4">
        <v>3656.9761950421962</v>
      </c>
      <c r="J83" s="4">
        <v>3666.0276870743837</v>
      </c>
      <c r="K83" s="4">
        <v>3675.0697973997449</v>
      </c>
      <c r="L83" s="4">
        <v>3684.1021607115399</v>
      </c>
      <c r="M83" s="4">
        <v>3693.1244260342792</v>
      </c>
      <c r="N83" s="4">
        <v>3705.6024902202771</v>
      </c>
      <c r="O83" s="4">
        <v>3717.9980366309755</v>
      </c>
      <c r="P83" s="4">
        <v>3730.3120406343951</v>
      </c>
      <c r="Q83" s="4">
        <v>3742.5454646338476</v>
      </c>
      <c r="R83" s="4">
        <v>3754.6992581905797</v>
      </c>
      <c r="S83" s="4">
        <v>3772.4078011034289</v>
      </c>
      <c r="T83" s="4">
        <v>3789.9383672790718</v>
      </c>
      <c r="U83" s="4">
        <v>3807.2944338232046</v>
      </c>
      <c r="V83" s="4">
        <v>3824.479382475256</v>
      </c>
      <c r="W83" s="4">
        <v>3841.4965029903688</v>
      </c>
      <c r="X83" s="4">
        <v>3852.1181983597344</v>
      </c>
      <c r="Y83" s="4">
        <v>3862.6575788615155</v>
      </c>
      <c r="Z83" s="4">
        <v>3873.1156898692134</v>
      </c>
      <c r="AA83" s="4">
        <v>3883.4935586329084</v>
      </c>
      <c r="AB83" s="4">
        <v>3893.792194681766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3601.4424961111508</v>
      </c>
      <c r="D84" s="4">
        <v>3611.5265092516202</v>
      </c>
      <c r="E84" s="4">
        <v>3621.2131929640309</v>
      </c>
      <c r="F84" s="4">
        <v>3630.4993277415051</v>
      </c>
      <c r="G84" s="4">
        <v>3639.3817758735968</v>
      </c>
      <c r="H84" s="4">
        <v>3647.9157014414668</v>
      </c>
      <c r="I84" s="4">
        <v>3656.9761950421962</v>
      </c>
      <c r="J84" s="4">
        <v>3666.0276870743837</v>
      </c>
      <c r="K84" s="4">
        <v>3675.0697973997449</v>
      </c>
      <c r="L84" s="4">
        <v>3684.1021607115399</v>
      </c>
      <c r="M84" s="4">
        <v>3693.1244260342792</v>
      </c>
      <c r="N84" s="4">
        <v>3705.6024902202771</v>
      </c>
      <c r="O84" s="4">
        <v>3717.9980366309755</v>
      </c>
      <c r="P84" s="4">
        <v>3730.3120406343951</v>
      </c>
      <c r="Q84" s="4">
        <v>3742.5454646338476</v>
      </c>
      <c r="R84" s="4">
        <v>3754.6992581905797</v>
      </c>
      <c r="S84" s="4">
        <v>3772.4078011034289</v>
      </c>
      <c r="T84" s="4">
        <v>3789.9383672790718</v>
      </c>
      <c r="U84" s="4">
        <v>3807.2944338232046</v>
      </c>
      <c r="V84" s="4">
        <v>3824.479382475256</v>
      </c>
      <c r="W84" s="4">
        <v>3841.4965029903688</v>
      </c>
      <c r="X84" s="4">
        <v>3852.1181983597344</v>
      </c>
      <c r="Y84" s="4">
        <v>3862.6575788615155</v>
      </c>
      <c r="Z84" s="4">
        <v>3873.1156898692134</v>
      </c>
      <c r="AA84" s="4">
        <v>3883.4935586329084</v>
      </c>
      <c r="AB84" s="4">
        <v>3893.792194681766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3601.4424961111508</v>
      </c>
      <c r="D85" s="4">
        <v>3611.5265092516202</v>
      </c>
      <c r="E85" s="4">
        <v>3621.2131929640309</v>
      </c>
      <c r="F85" s="4">
        <v>3630.4993277415051</v>
      </c>
      <c r="G85" s="4">
        <v>3639.3817758735968</v>
      </c>
      <c r="H85" s="4">
        <v>3647.9157014414668</v>
      </c>
      <c r="I85" s="4">
        <v>3656.9761950421962</v>
      </c>
      <c r="J85" s="4">
        <v>3666.0276870743837</v>
      </c>
      <c r="K85" s="4">
        <v>3675.0697973997449</v>
      </c>
      <c r="L85" s="4">
        <v>3684.1021607115399</v>
      </c>
      <c r="M85" s="4">
        <v>3693.1244260342792</v>
      </c>
      <c r="N85" s="4">
        <v>3705.6024902202771</v>
      </c>
      <c r="O85" s="4">
        <v>3717.9980366309755</v>
      </c>
      <c r="P85" s="4">
        <v>3730.3120406343951</v>
      </c>
      <c r="Q85" s="4">
        <v>3742.5454646338476</v>
      </c>
      <c r="R85" s="4">
        <v>3754.6992581905797</v>
      </c>
      <c r="S85" s="4">
        <v>3772.4078011034289</v>
      </c>
      <c r="T85" s="4">
        <v>3789.9383672790718</v>
      </c>
      <c r="U85" s="4">
        <v>3807.2944338232046</v>
      </c>
      <c r="V85" s="4">
        <v>3824.479382475256</v>
      </c>
      <c r="W85" s="4">
        <v>3841.4965029903688</v>
      </c>
      <c r="X85" s="4">
        <v>3852.1181983597344</v>
      </c>
      <c r="Y85" s="4">
        <v>3862.6575788615155</v>
      </c>
      <c r="Z85" s="4">
        <v>3873.1156898692134</v>
      </c>
      <c r="AA85" s="4">
        <v>3883.4935586329084</v>
      </c>
      <c r="AB85" s="4">
        <v>3893.792194681766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3601.4424961111508</v>
      </c>
      <c r="D86" s="4">
        <v>3611.5265092516202</v>
      </c>
      <c r="E86" s="4">
        <v>3621.2131929640309</v>
      </c>
      <c r="F86" s="4">
        <v>3630.4993277415051</v>
      </c>
      <c r="G86" s="4">
        <v>3639.3817758735968</v>
      </c>
      <c r="H86" s="4">
        <v>3647.9157014414668</v>
      </c>
      <c r="I86" s="4">
        <v>3656.9761950421962</v>
      </c>
      <c r="J86" s="4">
        <v>3666.0276870743837</v>
      </c>
      <c r="K86" s="4">
        <v>3675.0697973997449</v>
      </c>
      <c r="L86" s="4">
        <v>3684.1021607115399</v>
      </c>
      <c r="M86" s="4">
        <v>3693.1244260342792</v>
      </c>
      <c r="N86" s="4">
        <v>3705.6024902202771</v>
      </c>
      <c r="O86" s="4">
        <v>3717.9980366309755</v>
      </c>
      <c r="P86" s="4">
        <v>3730.3120406343951</v>
      </c>
      <c r="Q86" s="4">
        <v>3742.5454646338476</v>
      </c>
      <c r="R86" s="4">
        <v>3754.6992581905797</v>
      </c>
      <c r="S86" s="4">
        <v>3772.4078011034289</v>
      </c>
      <c r="T86" s="4">
        <v>3789.9383672790718</v>
      </c>
      <c r="U86" s="4">
        <v>3807.2944338232046</v>
      </c>
      <c r="V86" s="4">
        <v>3824.479382475256</v>
      </c>
      <c r="W86" s="4">
        <v>3841.4965029903688</v>
      </c>
      <c r="X86" s="4">
        <v>3852.1181983597344</v>
      </c>
      <c r="Y86" s="4">
        <v>3862.6575788615155</v>
      </c>
      <c r="Z86" s="4">
        <v>3873.1156898692134</v>
      </c>
      <c r="AA86" s="4">
        <v>3883.4935586329084</v>
      </c>
      <c r="AB86" s="4">
        <v>3893.792194681766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3601.4424961111508</v>
      </c>
      <c r="D87" s="4">
        <v>3611.5265092516202</v>
      </c>
      <c r="E87" s="4">
        <v>3621.2131929640309</v>
      </c>
      <c r="F87" s="4">
        <v>3630.4993277415051</v>
      </c>
      <c r="G87" s="4">
        <v>3639.3817758735968</v>
      </c>
      <c r="H87" s="4">
        <v>3647.9157014414668</v>
      </c>
      <c r="I87" s="4">
        <v>3656.9761950421962</v>
      </c>
      <c r="J87" s="4">
        <v>3666.0276870743837</v>
      </c>
      <c r="K87" s="4">
        <v>3675.0697973997449</v>
      </c>
      <c r="L87" s="4">
        <v>3684.1021607115399</v>
      </c>
      <c r="M87" s="4">
        <v>3693.1244260342792</v>
      </c>
      <c r="N87" s="4">
        <v>3705.6024902202771</v>
      </c>
      <c r="O87" s="4">
        <v>3717.9980366309755</v>
      </c>
      <c r="P87" s="4">
        <v>3730.3120406343951</v>
      </c>
      <c r="Q87" s="4">
        <v>3742.5454646338476</v>
      </c>
      <c r="R87" s="4">
        <v>3754.6992581905797</v>
      </c>
      <c r="S87" s="4">
        <v>3772.4078011034289</v>
      </c>
      <c r="T87" s="4">
        <v>3789.9383672790718</v>
      </c>
      <c r="U87" s="4">
        <v>3807.2944338232046</v>
      </c>
      <c r="V87" s="4">
        <v>3824.479382475256</v>
      </c>
      <c r="W87" s="4">
        <v>3841.4965029903688</v>
      </c>
      <c r="X87" s="4">
        <v>3852.1181983597344</v>
      </c>
      <c r="Y87" s="4">
        <v>3862.6575788615155</v>
      </c>
      <c r="Z87" s="4">
        <v>3873.1156898692134</v>
      </c>
      <c r="AA87" s="4">
        <v>3883.4935586329084</v>
      </c>
      <c r="AB87" s="4">
        <v>3893.792194681766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3601.4424961111508</v>
      </c>
      <c r="D88" s="4">
        <v>3611.5265092516202</v>
      </c>
      <c r="E88" s="4">
        <v>3621.2131929640309</v>
      </c>
      <c r="F88" s="4">
        <v>3630.4993277415051</v>
      </c>
      <c r="G88" s="4">
        <v>3639.3817758735968</v>
      </c>
      <c r="H88" s="4">
        <v>3647.9157014414668</v>
      </c>
      <c r="I88" s="4">
        <v>3656.9761950421962</v>
      </c>
      <c r="J88" s="4">
        <v>3666.0276870743837</v>
      </c>
      <c r="K88" s="4">
        <v>3675.0697973997449</v>
      </c>
      <c r="L88" s="4">
        <v>3684.1021607115399</v>
      </c>
      <c r="M88" s="4">
        <v>3693.1244260342792</v>
      </c>
      <c r="N88" s="4">
        <v>3705.6024902202771</v>
      </c>
      <c r="O88" s="4">
        <v>3717.9980366309755</v>
      </c>
      <c r="P88" s="4">
        <v>3730.3120406343951</v>
      </c>
      <c r="Q88" s="4">
        <v>3742.5454646338476</v>
      </c>
      <c r="R88" s="4">
        <v>3754.6992581905797</v>
      </c>
      <c r="S88" s="4">
        <v>3772.4078011034289</v>
      </c>
      <c r="T88" s="4">
        <v>3789.9383672790718</v>
      </c>
      <c r="U88" s="4">
        <v>3807.2944338232046</v>
      </c>
      <c r="V88" s="4">
        <v>3824.479382475256</v>
      </c>
      <c r="W88" s="4">
        <v>3841.4965029903688</v>
      </c>
      <c r="X88" s="4">
        <v>3852.1181983597344</v>
      </c>
      <c r="Y88" s="4">
        <v>3862.6575788615155</v>
      </c>
      <c r="Z88" s="4">
        <v>3873.1156898692134</v>
      </c>
      <c r="AA88" s="4">
        <v>3883.4935586329084</v>
      </c>
      <c r="AB88" s="4">
        <v>3893.792194681766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3601.4424961111508</v>
      </c>
      <c r="D89" s="4">
        <v>3611.5265092516202</v>
      </c>
      <c r="E89" s="4">
        <v>3621.2131929640309</v>
      </c>
      <c r="F89" s="4">
        <v>3630.4993277415051</v>
      </c>
      <c r="G89" s="4">
        <v>3639.3817758735968</v>
      </c>
      <c r="H89" s="4">
        <v>3647.9157014414668</v>
      </c>
      <c r="I89" s="4">
        <v>3656.9761950421962</v>
      </c>
      <c r="J89" s="4">
        <v>3666.0276870743837</v>
      </c>
      <c r="K89" s="4">
        <v>3675.0697973997449</v>
      </c>
      <c r="L89" s="4">
        <v>3684.1021607115399</v>
      </c>
      <c r="M89" s="4">
        <v>3693.1244260342792</v>
      </c>
      <c r="N89" s="4">
        <v>3705.6024902202771</v>
      </c>
      <c r="O89" s="4">
        <v>3717.9980366309755</v>
      </c>
      <c r="P89" s="4">
        <v>3730.3120406343951</v>
      </c>
      <c r="Q89" s="4">
        <v>3742.5454646338476</v>
      </c>
      <c r="R89" s="4">
        <v>3754.6992581905797</v>
      </c>
      <c r="S89" s="4">
        <v>3772.4078011034289</v>
      </c>
      <c r="T89" s="4">
        <v>3789.9383672790718</v>
      </c>
      <c r="U89" s="4">
        <v>3807.2944338232046</v>
      </c>
      <c r="V89" s="4">
        <v>3824.479382475256</v>
      </c>
      <c r="W89" s="4">
        <v>3841.4965029903688</v>
      </c>
      <c r="X89" s="4">
        <v>3852.1181983597344</v>
      </c>
      <c r="Y89" s="4">
        <v>3862.6575788615155</v>
      </c>
      <c r="Z89" s="4">
        <v>3873.1156898692134</v>
      </c>
      <c r="AA89" s="4">
        <v>3883.4935586329084</v>
      </c>
      <c r="AB89" s="4">
        <v>3893.792194681766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3601.4424961111508</v>
      </c>
      <c r="D90" s="4">
        <v>3611.5265092516202</v>
      </c>
      <c r="E90" s="4">
        <v>3621.2131929640309</v>
      </c>
      <c r="F90" s="4">
        <v>3630.4993277415051</v>
      </c>
      <c r="G90" s="4">
        <v>3639.3817758735968</v>
      </c>
      <c r="H90" s="4">
        <v>3647.9157014414668</v>
      </c>
      <c r="I90" s="4">
        <v>3656.9761950421962</v>
      </c>
      <c r="J90" s="4">
        <v>3666.0276870743837</v>
      </c>
      <c r="K90" s="4">
        <v>3675.0697973997449</v>
      </c>
      <c r="L90" s="4">
        <v>3684.1021607115399</v>
      </c>
      <c r="M90" s="4">
        <v>3693.1244260342792</v>
      </c>
      <c r="N90" s="4">
        <v>3705.6024902202771</v>
      </c>
      <c r="O90" s="4">
        <v>3717.9980366309755</v>
      </c>
      <c r="P90" s="4">
        <v>3730.3120406343951</v>
      </c>
      <c r="Q90" s="4">
        <v>3742.5454646338476</v>
      </c>
      <c r="R90" s="4">
        <v>3754.6992581905797</v>
      </c>
      <c r="S90" s="4">
        <v>3772.4078011034289</v>
      </c>
      <c r="T90" s="4">
        <v>3789.9383672790718</v>
      </c>
      <c r="U90" s="4">
        <v>3807.2944338232046</v>
      </c>
      <c r="V90" s="4">
        <v>3824.479382475256</v>
      </c>
      <c r="W90" s="4">
        <v>3841.4965029903688</v>
      </c>
      <c r="X90" s="4">
        <v>3852.1181983597344</v>
      </c>
      <c r="Y90" s="4">
        <v>3862.6575788615155</v>
      </c>
      <c r="Z90" s="4">
        <v>3873.1156898692134</v>
      </c>
      <c r="AA90" s="4">
        <v>3883.4935586329084</v>
      </c>
      <c r="AB90" s="4">
        <v>3893.792194681766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3601.4424961111508</v>
      </c>
      <c r="D91" s="4">
        <v>3611.5265092516202</v>
      </c>
      <c r="E91" s="4">
        <v>3621.2131929640309</v>
      </c>
      <c r="F91" s="4">
        <v>3630.4993277415051</v>
      </c>
      <c r="G91" s="4">
        <v>3639.3817758735968</v>
      </c>
      <c r="H91" s="4">
        <v>3647.9157014414668</v>
      </c>
      <c r="I91" s="4">
        <v>3656.9761950421962</v>
      </c>
      <c r="J91" s="4">
        <v>3666.0276870743837</v>
      </c>
      <c r="K91" s="4">
        <v>3675.0697973997449</v>
      </c>
      <c r="L91" s="4">
        <v>3684.1021607115399</v>
      </c>
      <c r="M91" s="4">
        <v>3693.1244260342792</v>
      </c>
      <c r="N91" s="4">
        <v>3705.6024902202771</v>
      </c>
      <c r="O91" s="4">
        <v>3717.9980366309755</v>
      </c>
      <c r="P91" s="4">
        <v>3730.3120406343951</v>
      </c>
      <c r="Q91" s="4">
        <v>3742.5454646338476</v>
      </c>
      <c r="R91" s="4">
        <v>3754.6992581905797</v>
      </c>
      <c r="S91" s="4">
        <v>3772.4078011034289</v>
      </c>
      <c r="T91" s="4">
        <v>3789.9383672790718</v>
      </c>
      <c r="U91" s="4">
        <v>3807.2944338232046</v>
      </c>
      <c r="V91" s="4">
        <v>3824.479382475256</v>
      </c>
      <c r="W91" s="4">
        <v>3841.4965029903688</v>
      </c>
      <c r="X91" s="4">
        <v>3852.1181983597344</v>
      </c>
      <c r="Y91" s="4">
        <v>3862.6575788615155</v>
      </c>
      <c r="Z91" s="4">
        <v>3873.1156898692134</v>
      </c>
      <c r="AA91" s="4">
        <v>3883.4935586329084</v>
      </c>
      <c r="AB91" s="4">
        <v>3893.792194681766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3601.4424961111508</v>
      </c>
      <c r="D92" s="4">
        <v>3611.5265092516202</v>
      </c>
      <c r="E92" s="4">
        <v>3621.2131929640309</v>
      </c>
      <c r="F92" s="4">
        <v>3630.4993277415051</v>
      </c>
      <c r="G92" s="4">
        <v>3639.3817758735968</v>
      </c>
      <c r="H92" s="4">
        <v>3647.9157014414668</v>
      </c>
      <c r="I92" s="4">
        <v>3656.9761950421962</v>
      </c>
      <c r="J92" s="4">
        <v>3666.0276870743837</v>
      </c>
      <c r="K92" s="4">
        <v>3675.0697973997449</v>
      </c>
      <c r="L92" s="4">
        <v>3684.1021607115399</v>
      </c>
      <c r="M92" s="4">
        <v>3693.1244260342792</v>
      </c>
      <c r="N92" s="4">
        <v>3705.6024902202771</v>
      </c>
      <c r="O92" s="4">
        <v>3717.9980366309755</v>
      </c>
      <c r="P92" s="4">
        <v>3730.3120406343951</v>
      </c>
      <c r="Q92" s="4">
        <v>3742.5454646338476</v>
      </c>
      <c r="R92" s="4">
        <v>3754.6992581905797</v>
      </c>
      <c r="S92" s="4">
        <v>3772.4078011034289</v>
      </c>
      <c r="T92" s="4">
        <v>3789.9383672790718</v>
      </c>
      <c r="U92" s="4">
        <v>3807.2944338232046</v>
      </c>
      <c r="V92" s="4">
        <v>3824.479382475256</v>
      </c>
      <c r="W92" s="4">
        <v>3841.4965029903688</v>
      </c>
      <c r="X92" s="4">
        <v>3852.1181983597344</v>
      </c>
      <c r="Y92" s="4">
        <v>3862.6575788615155</v>
      </c>
      <c r="Z92" s="4">
        <v>3873.1156898692134</v>
      </c>
      <c r="AA92" s="4">
        <v>3883.4935586329084</v>
      </c>
      <c r="AB92" s="4">
        <v>3893.792194681766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3601.4424961111508</v>
      </c>
      <c r="D93" s="4">
        <v>3611.5265092516202</v>
      </c>
      <c r="E93" s="4">
        <v>3621.2131929640309</v>
      </c>
      <c r="F93" s="4">
        <v>3630.4993277415051</v>
      </c>
      <c r="G93" s="4">
        <v>3639.3817758735968</v>
      </c>
      <c r="H93" s="4">
        <v>3647.9157014414668</v>
      </c>
      <c r="I93" s="4">
        <v>3656.9761950421962</v>
      </c>
      <c r="J93" s="4">
        <v>3666.0276870743837</v>
      </c>
      <c r="K93" s="4">
        <v>3675.0697973997449</v>
      </c>
      <c r="L93" s="4">
        <v>3684.1021607115399</v>
      </c>
      <c r="M93" s="4">
        <v>3693.1244260342792</v>
      </c>
      <c r="N93" s="4">
        <v>3705.6024902202771</v>
      </c>
      <c r="O93" s="4">
        <v>3717.9980366309755</v>
      </c>
      <c r="P93" s="4">
        <v>3730.3120406343951</v>
      </c>
      <c r="Q93" s="4">
        <v>3742.5454646338476</v>
      </c>
      <c r="R93" s="4">
        <v>3754.6992581905797</v>
      </c>
      <c r="S93" s="4">
        <v>3772.4078011034289</v>
      </c>
      <c r="T93" s="4">
        <v>3789.9383672790718</v>
      </c>
      <c r="U93" s="4">
        <v>3807.2944338232046</v>
      </c>
      <c r="V93" s="4">
        <v>3824.479382475256</v>
      </c>
      <c r="W93" s="4">
        <v>3841.4965029903688</v>
      </c>
      <c r="X93" s="4">
        <v>3852.1181983597344</v>
      </c>
      <c r="Y93" s="4">
        <v>3862.6575788615155</v>
      </c>
      <c r="Z93" s="4">
        <v>3873.1156898692134</v>
      </c>
      <c r="AA93" s="4">
        <v>3883.4935586329084</v>
      </c>
      <c r="AB93" s="4">
        <v>3893.792194681766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3601.4424961111508</v>
      </c>
      <c r="D94" s="4">
        <v>3611.5265092516202</v>
      </c>
      <c r="E94" s="4">
        <v>3621.2131929640309</v>
      </c>
      <c r="F94" s="4">
        <v>3630.4993277415051</v>
      </c>
      <c r="G94" s="4">
        <v>3639.3817758735968</v>
      </c>
      <c r="H94" s="4">
        <v>3647.9157014414668</v>
      </c>
      <c r="I94" s="4">
        <v>3656.9761950421962</v>
      </c>
      <c r="J94" s="4">
        <v>3666.0276870743837</v>
      </c>
      <c r="K94" s="4">
        <v>3675.0697973997449</v>
      </c>
      <c r="L94" s="4">
        <v>3684.1021607115399</v>
      </c>
      <c r="M94" s="4">
        <v>3693.1244260342792</v>
      </c>
      <c r="N94" s="4">
        <v>3705.6024902202771</v>
      </c>
      <c r="O94" s="4">
        <v>3717.9980366309755</v>
      </c>
      <c r="P94" s="4">
        <v>3730.3120406343951</v>
      </c>
      <c r="Q94" s="4">
        <v>3742.5454646338476</v>
      </c>
      <c r="R94" s="4">
        <v>3754.6992581905797</v>
      </c>
      <c r="S94" s="4">
        <v>3772.4078011034289</v>
      </c>
      <c r="T94" s="4">
        <v>3789.9383672790718</v>
      </c>
      <c r="U94" s="4">
        <v>3807.2944338232046</v>
      </c>
      <c r="V94" s="4">
        <v>3824.479382475256</v>
      </c>
      <c r="W94" s="4">
        <v>3841.4965029903688</v>
      </c>
      <c r="X94" s="4">
        <v>3852.1181983597344</v>
      </c>
      <c r="Y94" s="4">
        <v>3862.6575788615155</v>
      </c>
      <c r="Z94" s="4">
        <v>3873.1156898692134</v>
      </c>
      <c r="AA94" s="4">
        <v>3883.4935586329084</v>
      </c>
      <c r="AB94" s="4">
        <v>3893.792194681766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3601.4424961111508</v>
      </c>
      <c r="D95" s="4">
        <v>3611.5265092516202</v>
      </c>
      <c r="E95" s="4">
        <v>3621.2131929640309</v>
      </c>
      <c r="F95" s="4">
        <v>3630.4993277415051</v>
      </c>
      <c r="G95" s="4">
        <v>3639.3817758735968</v>
      </c>
      <c r="H95" s="4">
        <v>3647.9157014414668</v>
      </c>
      <c r="I95" s="4">
        <v>3656.9761950421962</v>
      </c>
      <c r="J95" s="4">
        <v>3666.0276870743837</v>
      </c>
      <c r="K95" s="4">
        <v>3675.0697973997449</v>
      </c>
      <c r="L95" s="4">
        <v>3684.1021607115399</v>
      </c>
      <c r="M95" s="4">
        <v>3693.1244260342792</v>
      </c>
      <c r="N95" s="4">
        <v>3705.6024902202771</v>
      </c>
      <c r="O95" s="4">
        <v>3717.9980366309755</v>
      </c>
      <c r="P95" s="4">
        <v>3730.3120406343951</v>
      </c>
      <c r="Q95" s="4">
        <v>3742.5454646338476</v>
      </c>
      <c r="R95" s="4">
        <v>3754.6992581905797</v>
      </c>
      <c r="S95" s="4">
        <v>3772.4078011034289</v>
      </c>
      <c r="T95" s="4">
        <v>3789.9383672790718</v>
      </c>
      <c r="U95" s="4">
        <v>3807.2944338232046</v>
      </c>
      <c r="V95" s="4">
        <v>3824.479382475256</v>
      </c>
      <c r="W95" s="4">
        <v>3841.4965029903688</v>
      </c>
      <c r="X95" s="4">
        <v>3852.1181983597344</v>
      </c>
      <c r="Y95" s="4">
        <v>3862.6575788615155</v>
      </c>
      <c r="Z95" s="4">
        <v>3873.1156898692134</v>
      </c>
      <c r="AA95" s="4">
        <v>3883.4935586329084</v>
      </c>
      <c r="AB95" s="4">
        <v>3893.792194681766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3601.4424961111508</v>
      </c>
      <c r="D96" s="4">
        <v>3611.5265092516202</v>
      </c>
      <c r="E96" s="4">
        <v>3621.2131929640309</v>
      </c>
      <c r="F96" s="4">
        <v>3630.4993277415051</v>
      </c>
      <c r="G96" s="4">
        <v>3639.3817758735968</v>
      </c>
      <c r="H96" s="4">
        <v>3647.9157014414668</v>
      </c>
      <c r="I96" s="4">
        <v>3656.9761950421962</v>
      </c>
      <c r="J96" s="4">
        <v>3666.0276870743837</v>
      </c>
      <c r="K96" s="4">
        <v>3675.0697973997449</v>
      </c>
      <c r="L96" s="4">
        <v>3684.1021607115399</v>
      </c>
      <c r="M96" s="4">
        <v>3693.1244260342792</v>
      </c>
      <c r="N96" s="4">
        <v>3705.6024902202771</v>
      </c>
      <c r="O96" s="4">
        <v>3717.9980366309755</v>
      </c>
      <c r="P96" s="4">
        <v>3730.3120406343951</v>
      </c>
      <c r="Q96" s="4">
        <v>3742.5454646338476</v>
      </c>
      <c r="R96" s="4">
        <v>3754.6992581905797</v>
      </c>
      <c r="S96" s="4">
        <v>3772.4078011034289</v>
      </c>
      <c r="T96" s="4">
        <v>3789.9383672790718</v>
      </c>
      <c r="U96" s="4">
        <v>3807.2944338232046</v>
      </c>
      <c r="V96" s="4">
        <v>3824.479382475256</v>
      </c>
      <c r="W96" s="4">
        <v>3841.4965029903688</v>
      </c>
      <c r="X96" s="4">
        <v>3852.1181983597344</v>
      </c>
      <c r="Y96" s="4">
        <v>3862.6575788615155</v>
      </c>
      <c r="Z96" s="4">
        <v>3873.1156898692134</v>
      </c>
      <c r="AA96" s="4">
        <v>3883.4935586329084</v>
      </c>
      <c r="AB96" s="4">
        <v>3893.792194681766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3601.4424961111508</v>
      </c>
      <c r="D97" s="4">
        <v>3611.5265092516202</v>
      </c>
      <c r="E97" s="4">
        <v>3621.2131929640309</v>
      </c>
      <c r="F97" s="4">
        <v>3630.4993277415051</v>
      </c>
      <c r="G97" s="4">
        <v>3639.3817758735968</v>
      </c>
      <c r="H97" s="4">
        <v>3647.9157014414668</v>
      </c>
      <c r="I97" s="4">
        <v>3656.9761950421962</v>
      </c>
      <c r="J97" s="4">
        <v>3666.0276870743837</v>
      </c>
      <c r="K97" s="4">
        <v>3675.0697973997449</v>
      </c>
      <c r="L97" s="4">
        <v>3684.1021607115399</v>
      </c>
      <c r="M97" s="4">
        <v>3693.1244260342792</v>
      </c>
      <c r="N97" s="4">
        <v>3705.6024902202771</v>
      </c>
      <c r="O97" s="4">
        <v>3717.9980366309755</v>
      </c>
      <c r="P97" s="4">
        <v>3730.3120406343951</v>
      </c>
      <c r="Q97" s="4">
        <v>3742.5454646338476</v>
      </c>
      <c r="R97" s="4">
        <v>3754.6992581905797</v>
      </c>
      <c r="S97" s="4">
        <v>3772.4078011034289</v>
      </c>
      <c r="T97" s="4">
        <v>3789.9383672790718</v>
      </c>
      <c r="U97" s="4">
        <v>3807.2944338232046</v>
      </c>
      <c r="V97" s="4">
        <v>3824.479382475256</v>
      </c>
      <c r="W97" s="4">
        <v>3841.4965029903688</v>
      </c>
      <c r="X97" s="4">
        <v>3852.1181983597344</v>
      </c>
      <c r="Y97" s="4">
        <v>3862.6575788615155</v>
      </c>
      <c r="Z97" s="4">
        <v>3873.1156898692134</v>
      </c>
      <c r="AA97" s="4">
        <v>3883.4935586329084</v>
      </c>
      <c r="AB97" s="4">
        <v>3893.792194681766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3601.4424961111508</v>
      </c>
      <c r="D98" s="4">
        <v>3611.5265092516202</v>
      </c>
      <c r="E98" s="4">
        <v>3621.2131929640309</v>
      </c>
      <c r="F98" s="4">
        <v>3630.4993277415051</v>
      </c>
      <c r="G98" s="4">
        <v>3639.3817758735968</v>
      </c>
      <c r="H98" s="4">
        <v>3647.9157014414668</v>
      </c>
      <c r="I98" s="4">
        <v>3656.9761950421962</v>
      </c>
      <c r="J98" s="4">
        <v>3666.0276870743837</v>
      </c>
      <c r="K98" s="4">
        <v>3675.0697973997449</v>
      </c>
      <c r="L98" s="4">
        <v>3684.1021607115399</v>
      </c>
      <c r="M98" s="4">
        <v>3693.1244260342792</v>
      </c>
      <c r="N98" s="4">
        <v>3705.6024902202771</v>
      </c>
      <c r="O98" s="4">
        <v>3717.9980366309755</v>
      </c>
      <c r="P98" s="4">
        <v>3730.3120406343951</v>
      </c>
      <c r="Q98" s="4">
        <v>3742.5454646338476</v>
      </c>
      <c r="R98" s="4">
        <v>3754.6992581905797</v>
      </c>
      <c r="S98" s="4">
        <v>3772.4078011034289</v>
      </c>
      <c r="T98" s="4">
        <v>3789.9383672790718</v>
      </c>
      <c r="U98" s="4">
        <v>3807.2944338232046</v>
      </c>
      <c r="V98" s="4">
        <v>3824.479382475256</v>
      </c>
      <c r="W98" s="4">
        <v>3841.4965029903688</v>
      </c>
      <c r="X98" s="4">
        <v>3852.1181983597344</v>
      </c>
      <c r="Y98" s="4">
        <v>3862.6575788615155</v>
      </c>
      <c r="Z98" s="4">
        <v>3873.1156898692134</v>
      </c>
      <c r="AA98" s="4">
        <v>3883.4935586329084</v>
      </c>
      <c r="AB98" s="4">
        <v>3893.792194681766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3601.4424961111508</v>
      </c>
      <c r="D99" s="4">
        <v>3611.5265092516202</v>
      </c>
      <c r="E99" s="4">
        <v>3621.2131929640309</v>
      </c>
      <c r="F99" s="4">
        <v>3630.4993277415051</v>
      </c>
      <c r="G99" s="4">
        <v>3639.3817758735968</v>
      </c>
      <c r="H99" s="4">
        <v>3647.9157014414668</v>
      </c>
      <c r="I99" s="4">
        <v>3656.9761950421962</v>
      </c>
      <c r="J99" s="4">
        <v>3666.0276870743837</v>
      </c>
      <c r="K99" s="4">
        <v>3675.0697973997449</v>
      </c>
      <c r="L99" s="4">
        <v>3684.1021607115399</v>
      </c>
      <c r="M99" s="4">
        <v>3693.1244260342792</v>
      </c>
      <c r="N99" s="4">
        <v>3705.6024902202771</v>
      </c>
      <c r="O99" s="4">
        <v>3717.9980366309755</v>
      </c>
      <c r="P99" s="4">
        <v>3730.3120406343951</v>
      </c>
      <c r="Q99" s="4">
        <v>3742.5454646338476</v>
      </c>
      <c r="R99" s="4">
        <v>3754.6992581905797</v>
      </c>
      <c r="S99" s="4">
        <v>3772.4078011034289</v>
      </c>
      <c r="T99" s="4">
        <v>3789.9383672790718</v>
      </c>
      <c r="U99" s="4">
        <v>3807.2944338232046</v>
      </c>
      <c r="V99" s="4">
        <v>3824.479382475256</v>
      </c>
      <c r="W99" s="4">
        <v>3841.4965029903688</v>
      </c>
      <c r="X99" s="4">
        <v>3852.1181983597344</v>
      </c>
      <c r="Y99" s="4">
        <v>3862.6575788615155</v>
      </c>
      <c r="Z99" s="4">
        <v>3873.1156898692134</v>
      </c>
      <c r="AA99" s="4">
        <v>3883.4935586329084</v>
      </c>
      <c r="AB99" s="4">
        <v>3893.792194681766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3601.4424961111508</v>
      </c>
      <c r="D100" s="4">
        <v>3611.5265092516202</v>
      </c>
      <c r="E100" s="4">
        <v>3621.2131929640309</v>
      </c>
      <c r="F100" s="4">
        <v>3630.4993277415051</v>
      </c>
      <c r="G100" s="4">
        <v>3639.3817758735968</v>
      </c>
      <c r="H100" s="4">
        <v>3647.9157014414668</v>
      </c>
      <c r="I100" s="4">
        <v>3656.9761950421962</v>
      </c>
      <c r="J100" s="4">
        <v>3666.0276870743837</v>
      </c>
      <c r="K100" s="4">
        <v>3675.0697973997449</v>
      </c>
      <c r="L100" s="4">
        <v>3684.1021607115399</v>
      </c>
      <c r="M100" s="4">
        <v>3693.1244260342792</v>
      </c>
      <c r="N100" s="4">
        <v>3705.6024902202771</v>
      </c>
      <c r="O100" s="4">
        <v>3717.9980366309755</v>
      </c>
      <c r="P100" s="4">
        <v>3730.3120406343951</v>
      </c>
      <c r="Q100" s="4">
        <v>3742.5454646338476</v>
      </c>
      <c r="R100" s="4">
        <v>3754.6992581905797</v>
      </c>
      <c r="S100" s="4">
        <v>3772.4078011034289</v>
      </c>
      <c r="T100" s="4">
        <v>3789.9383672790718</v>
      </c>
      <c r="U100" s="4">
        <v>3807.2944338232046</v>
      </c>
      <c r="V100" s="4">
        <v>3824.479382475256</v>
      </c>
      <c r="W100" s="4">
        <v>3841.4965029903688</v>
      </c>
      <c r="X100" s="4">
        <v>3852.1181983597344</v>
      </c>
      <c r="Y100" s="4">
        <v>3862.6575788615155</v>
      </c>
      <c r="Z100" s="4">
        <v>3873.1156898692134</v>
      </c>
      <c r="AA100" s="4">
        <v>3883.4935586329084</v>
      </c>
      <c r="AB100" s="4">
        <v>3893.792194681766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3601.4424961111508</v>
      </c>
      <c r="D101" s="4">
        <v>3611.5265092516202</v>
      </c>
      <c r="E101" s="4">
        <v>3621.2131929640309</v>
      </c>
      <c r="F101" s="4">
        <v>3630.4993277415051</v>
      </c>
      <c r="G101" s="4">
        <v>3639.3817758735968</v>
      </c>
      <c r="H101" s="4">
        <v>3647.9157014414668</v>
      </c>
      <c r="I101" s="4">
        <v>3656.9761950421962</v>
      </c>
      <c r="J101" s="4">
        <v>3666.0276870743837</v>
      </c>
      <c r="K101" s="4">
        <v>3675.0697973997449</v>
      </c>
      <c r="L101" s="4">
        <v>3684.1021607115399</v>
      </c>
      <c r="M101" s="4">
        <v>3693.1244260342792</v>
      </c>
      <c r="N101" s="4">
        <v>3705.6024902202771</v>
      </c>
      <c r="O101" s="4">
        <v>3717.9980366309755</v>
      </c>
      <c r="P101" s="4">
        <v>3730.3120406343951</v>
      </c>
      <c r="Q101" s="4">
        <v>3742.5454646338476</v>
      </c>
      <c r="R101" s="4">
        <v>3754.6992581905797</v>
      </c>
      <c r="S101" s="4">
        <v>3772.4078011034289</v>
      </c>
      <c r="T101" s="4">
        <v>3789.9383672790718</v>
      </c>
      <c r="U101" s="4">
        <v>3807.2944338232046</v>
      </c>
      <c r="V101" s="4">
        <v>3824.479382475256</v>
      </c>
      <c r="W101" s="4">
        <v>3841.4965029903688</v>
      </c>
      <c r="X101" s="4">
        <v>3852.1181983597344</v>
      </c>
      <c r="Y101" s="4">
        <v>3862.6575788615155</v>
      </c>
      <c r="Z101" s="4">
        <v>3873.1156898692134</v>
      </c>
      <c r="AA101" s="4">
        <v>3883.4935586329084</v>
      </c>
      <c r="AB101" s="4">
        <v>3893.792194681766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3601.4424961111508</v>
      </c>
      <c r="D102" s="4">
        <v>3611.5265092516202</v>
      </c>
      <c r="E102" s="4">
        <v>3621.2131929640309</v>
      </c>
      <c r="F102" s="4">
        <v>3630.4993277415051</v>
      </c>
      <c r="G102" s="4">
        <v>3639.3817758735968</v>
      </c>
      <c r="H102" s="4">
        <v>3647.9157014414668</v>
      </c>
      <c r="I102" s="4">
        <v>3656.9761950421962</v>
      </c>
      <c r="J102" s="4">
        <v>3666.0276870743837</v>
      </c>
      <c r="K102" s="4">
        <v>3675.0697973997449</v>
      </c>
      <c r="L102" s="4">
        <v>3684.1021607115399</v>
      </c>
      <c r="M102" s="4">
        <v>3693.1244260342792</v>
      </c>
      <c r="N102" s="4">
        <v>3705.6024902202771</v>
      </c>
      <c r="O102" s="4">
        <v>3717.9980366309755</v>
      </c>
      <c r="P102" s="4">
        <v>3730.3120406343951</v>
      </c>
      <c r="Q102" s="4">
        <v>3742.5454646338476</v>
      </c>
      <c r="R102" s="4">
        <v>3754.6992581905797</v>
      </c>
      <c r="S102" s="4">
        <v>3772.4078011034289</v>
      </c>
      <c r="T102" s="4">
        <v>3789.9383672790718</v>
      </c>
      <c r="U102" s="4">
        <v>3807.2944338232046</v>
      </c>
      <c r="V102" s="4">
        <v>3824.479382475256</v>
      </c>
      <c r="W102" s="4">
        <v>3841.4965029903688</v>
      </c>
      <c r="X102" s="4">
        <v>3852.1181983597344</v>
      </c>
      <c r="Y102" s="4">
        <v>3862.6575788615155</v>
      </c>
      <c r="Z102" s="4">
        <v>3873.1156898692134</v>
      </c>
      <c r="AA102" s="4">
        <v>3883.4935586329084</v>
      </c>
      <c r="AB102" s="4">
        <v>3893.792194681766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CAD4-EFEB-4BEE-841C-7A14C89E851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208188.50009997218</v>
      </c>
      <c r="D7" s="4">
        <v>210626.17407581129</v>
      </c>
      <c r="E7" s="4">
        <v>213062.81636803539</v>
      </c>
      <c r="F7" s="4">
        <v>215498.44380722888</v>
      </c>
      <c r="G7" s="4">
        <v>217933.0727057484</v>
      </c>
      <c r="H7" s="4">
        <v>220372.93938670523</v>
      </c>
      <c r="I7" s="4">
        <v>223079.30379006991</v>
      </c>
      <c r="J7" s="4">
        <v>225790.71755808321</v>
      </c>
      <c r="K7" s="4">
        <v>228507.10001614573</v>
      </c>
      <c r="L7" s="4">
        <v>231228.37219915696</v>
      </c>
      <c r="M7" s="4">
        <v>233954.45680647338</v>
      </c>
      <c r="N7" s="4">
        <v>236831.8932091794</v>
      </c>
      <c r="O7" s="4">
        <v>239715.51417378688</v>
      </c>
      <c r="P7" s="4">
        <v>242605.22912273271</v>
      </c>
      <c r="Q7" s="4">
        <v>245500.94923862966</v>
      </c>
      <c r="R7" s="4">
        <v>248402.58742171619</v>
      </c>
      <c r="S7" s="4">
        <v>251309.93588272706</v>
      </c>
      <c r="T7" s="4">
        <v>254223.75366029594</v>
      </c>
      <c r="U7" s="4">
        <v>257143.95654338208</v>
      </c>
      <c r="V7" s="4">
        <v>260070.46177619693</v>
      </c>
      <c r="W7" s="4">
        <v>263003.18802690267</v>
      </c>
      <c r="X7" s="4">
        <v>265943.57697050006</v>
      </c>
      <c r="Y7" s="4">
        <v>268890.80073678121</v>
      </c>
      <c r="Z7" s="4">
        <v>271844.78135268879</v>
      </c>
      <c r="AA7" s="4">
        <v>274805.44202671462</v>
      </c>
      <c r="AB7" s="4">
        <v>277772.70712660643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208188.50009997218</v>
      </c>
      <c r="D8" s="4">
        <v>210626.17407581129</v>
      </c>
      <c r="E8" s="4">
        <v>213062.81636803539</v>
      </c>
      <c r="F8" s="4">
        <v>215498.44380722888</v>
      </c>
      <c r="G8" s="4">
        <v>217933.0727057484</v>
      </c>
      <c r="H8" s="4">
        <v>220372.93938670523</v>
      </c>
      <c r="I8" s="4">
        <v>223079.30379006991</v>
      </c>
      <c r="J8" s="4">
        <v>225790.71755808321</v>
      </c>
      <c r="K8" s="4">
        <v>228507.10001614573</v>
      </c>
      <c r="L8" s="4">
        <v>231228.37219915696</v>
      </c>
      <c r="M8" s="4">
        <v>233954.45680647338</v>
      </c>
      <c r="N8" s="4">
        <v>236831.8932091794</v>
      </c>
      <c r="O8" s="4">
        <v>239715.51417378688</v>
      </c>
      <c r="P8" s="4">
        <v>242605.22912273271</v>
      </c>
      <c r="Q8" s="4">
        <v>245500.94923862966</v>
      </c>
      <c r="R8" s="4">
        <v>248402.58742171619</v>
      </c>
      <c r="S8" s="4">
        <v>251309.93588272706</v>
      </c>
      <c r="T8" s="4">
        <v>254223.75366029594</v>
      </c>
      <c r="U8" s="4">
        <v>257143.95654338208</v>
      </c>
      <c r="V8" s="4">
        <v>260070.46177619693</v>
      </c>
      <c r="W8" s="4">
        <v>263003.18802690267</v>
      </c>
      <c r="X8" s="4">
        <v>265943.57697050006</v>
      </c>
      <c r="Y8" s="4">
        <v>268890.80073678121</v>
      </c>
      <c r="Z8" s="4">
        <v>271844.78135268879</v>
      </c>
      <c r="AA8" s="4">
        <v>274805.44202671462</v>
      </c>
      <c r="AB8" s="4">
        <v>277772.70712660643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208188.50009997218</v>
      </c>
      <c r="D9" s="4">
        <v>210626.17407581129</v>
      </c>
      <c r="E9" s="4">
        <v>213062.81636803539</v>
      </c>
      <c r="F9" s="4">
        <v>215498.44380722888</v>
      </c>
      <c r="G9" s="4">
        <v>217933.0727057484</v>
      </c>
      <c r="H9" s="4">
        <v>220372.93938670523</v>
      </c>
      <c r="I9" s="4">
        <v>223079.30379006991</v>
      </c>
      <c r="J9" s="4">
        <v>225790.71755808321</v>
      </c>
      <c r="K9" s="4">
        <v>228507.10001614573</v>
      </c>
      <c r="L9" s="4">
        <v>231228.37219915696</v>
      </c>
      <c r="M9" s="4">
        <v>233954.45680647338</v>
      </c>
      <c r="N9" s="4">
        <v>236831.8932091794</v>
      </c>
      <c r="O9" s="4">
        <v>239715.51417378688</v>
      </c>
      <c r="P9" s="4">
        <v>242605.22912273271</v>
      </c>
      <c r="Q9" s="4">
        <v>245500.94923862966</v>
      </c>
      <c r="R9" s="4">
        <v>248402.58742171619</v>
      </c>
      <c r="S9" s="4">
        <v>251309.93588272706</v>
      </c>
      <c r="T9" s="4">
        <v>254223.75366029594</v>
      </c>
      <c r="U9" s="4">
        <v>257143.95654338208</v>
      </c>
      <c r="V9" s="4">
        <v>260070.46177619693</v>
      </c>
      <c r="W9" s="4">
        <v>263003.18802690267</v>
      </c>
      <c r="X9" s="4">
        <v>265943.57697050006</v>
      </c>
      <c r="Y9" s="4">
        <v>268890.80073678121</v>
      </c>
      <c r="Z9" s="4">
        <v>271844.78135268879</v>
      </c>
      <c r="AA9" s="4">
        <v>274805.44202671462</v>
      </c>
      <c r="AB9" s="4">
        <v>277772.70712660643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208188.50009997218</v>
      </c>
      <c r="D10" s="4">
        <v>210626.17407581129</v>
      </c>
      <c r="E10" s="4">
        <v>213062.81636803539</v>
      </c>
      <c r="F10" s="4">
        <v>215498.44380722888</v>
      </c>
      <c r="G10" s="4">
        <v>217933.0727057484</v>
      </c>
      <c r="H10" s="4">
        <v>220372.93938670523</v>
      </c>
      <c r="I10" s="4">
        <v>223079.30379006991</v>
      </c>
      <c r="J10" s="4">
        <v>225790.71755808321</v>
      </c>
      <c r="K10" s="4">
        <v>228507.10001614573</v>
      </c>
      <c r="L10" s="4">
        <v>231228.37219915696</v>
      </c>
      <c r="M10" s="4">
        <v>233954.45680647338</v>
      </c>
      <c r="N10" s="4">
        <v>236831.8932091794</v>
      </c>
      <c r="O10" s="4">
        <v>239715.51417378688</v>
      </c>
      <c r="P10" s="4">
        <v>242605.22912273271</v>
      </c>
      <c r="Q10" s="4">
        <v>245500.94923862966</v>
      </c>
      <c r="R10" s="4">
        <v>248402.58742171619</v>
      </c>
      <c r="S10" s="4">
        <v>251309.93588272706</v>
      </c>
      <c r="T10" s="4">
        <v>254223.75366029594</v>
      </c>
      <c r="U10" s="4">
        <v>257143.95654338208</v>
      </c>
      <c r="V10" s="4">
        <v>260070.46177619693</v>
      </c>
      <c r="W10" s="4">
        <v>263003.18802690267</v>
      </c>
      <c r="X10" s="4">
        <v>265943.57697050006</v>
      </c>
      <c r="Y10" s="4">
        <v>268890.80073678121</v>
      </c>
      <c r="Z10" s="4">
        <v>271844.78135268879</v>
      </c>
      <c r="AA10" s="4">
        <v>274805.44202671462</v>
      </c>
      <c r="AB10" s="4">
        <v>277772.70712660643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208188.50009997218</v>
      </c>
      <c r="D11" s="4">
        <v>210626.17407581129</v>
      </c>
      <c r="E11" s="4">
        <v>213062.81636803539</v>
      </c>
      <c r="F11" s="4">
        <v>215498.44380722888</v>
      </c>
      <c r="G11" s="4">
        <v>217933.0727057484</v>
      </c>
      <c r="H11" s="4">
        <v>220372.93938670523</v>
      </c>
      <c r="I11" s="4">
        <v>223079.30379006991</v>
      </c>
      <c r="J11" s="4">
        <v>225790.71755808321</v>
      </c>
      <c r="K11" s="4">
        <v>228507.10001614573</v>
      </c>
      <c r="L11" s="4">
        <v>231228.37219915696</v>
      </c>
      <c r="M11" s="4">
        <v>233954.45680647338</v>
      </c>
      <c r="N11" s="4">
        <v>236831.8932091794</v>
      </c>
      <c r="O11" s="4">
        <v>239715.51417378688</v>
      </c>
      <c r="P11" s="4">
        <v>242605.22912273271</v>
      </c>
      <c r="Q11" s="4">
        <v>245500.94923862966</v>
      </c>
      <c r="R11" s="4">
        <v>248402.58742171619</v>
      </c>
      <c r="S11" s="4">
        <v>251309.93588272706</v>
      </c>
      <c r="T11" s="4">
        <v>254223.75366029594</v>
      </c>
      <c r="U11" s="4">
        <v>257143.95654338208</v>
      </c>
      <c r="V11" s="4">
        <v>260070.46177619693</v>
      </c>
      <c r="W11" s="4">
        <v>263003.18802690267</v>
      </c>
      <c r="X11" s="4">
        <v>265943.57697050006</v>
      </c>
      <c r="Y11" s="4">
        <v>268890.80073678121</v>
      </c>
      <c r="Z11" s="4">
        <v>271844.78135268879</v>
      </c>
      <c r="AA11" s="4">
        <v>274805.44202671462</v>
      </c>
      <c r="AB11" s="4">
        <v>277772.70712660643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208188.50009997218</v>
      </c>
      <c r="D12" s="4">
        <v>210626.17407581129</v>
      </c>
      <c r="E12" s="4">
        <v>213062.81636803539</v>
      </c>
      <c r="F12" s="4">
        <v>215498.44380722888</v>
      </c>
      <c r="G12" s="4">
        <v>217933.0727057484</v>
      </c>
      <c r="H12" s="4">
        <v>220372.93938670523</v>
      </c>
      <c r="I12" s="4">
        <v>223079.30379006991</v>
      </c>
      <c r="J12" s="4">
        <v>225790.71755808321</v>
      </c>
      <c r="K12" s="4">
        <v>228507.10001614573</v>
      </c>
      <c r="L12" s="4">
        <v>231228.37219915696</v>
      </c>
      <c r="M12" s="4">
        <v>233954.45680647338</v>
      </c>
      <c r="N12" s="4">
        <v>236831.8932091794</v>
      </c>
      <c r="O12" s="4">
        <v>239715.51417378688</v>
      </c>
      <c r="P12" s="4">
        <v>242605.22912273271</v>
      </c>
      <c r="Q12" s="4">
        <v>245500.94923862966</v>
      </c>
      <c r="R12" s="4">
        <v>248402.58742171619</v>
      </c>
      <c r="S12" s="4">
        <v>251309.93588272706</v>
      </c>
      <c r="T12" s="4">
        <v>254223.75366029594</v>
      </c>
      <c r="U12" s="4">
        <v>257143.95654338208</v>
      </c>
      <c r="V12" s="4">
        <v>260070.46177619693</v>
      </c>
      <c r="W12" s="4">
        <v>263003.18802690267</v>
      </c>
      <c r="X12" s="4">
        <v>265943.57697050006</v>
      </c>
      <c r="Y12" s="4">
        <v>268890.80073678121</v>
      </c>
      <c r="Z12" s="4">
        <v>271844.78135268879</v>
      </c>
      <c r="AA12" s="4">
        <v>274805.44202671462</v>
      </c>
      <c r="AB12" s="4">
        <v>277772.70712660643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208188.50009997218</v>
      </c>
      <c r="D13" s="4">
        <v>210626.17407581129</v>
      </c>
      <c r="E13" s="4">
        <v>213062.81636803539</v>
      </c>
      <c r="F13" s="4">
        <v>215498.44380722888</v>
      </c>
      <c r="G13" s="4">
        <v>217933.0727057484</v>
      </c>
      <c r="H13" s="4">
        <v>220372.93938670523</v>
      </c>
      <c r="I13" s="4">
        <v>223079.30379006991</v>
      </c>
      <c r="J13" s="4">
        <v>225790.71755808321</v>
      </c>
      <c r="K13" s="4">
        <v>228507.10001614573</v>
      </c>
      <c r="L13" s="4">
        <v>231228.37219915696</v>
      </c>
      <c r="M13" s="4">
        <v>233954.45680647338</v>
      </c>
      <c r="N13" s="4">
        <v>236831.8932091794</v>
      </c>
      <c r="O13" s="4">
        <v>239715.51417378688</v>
      </c>
      <c r="P13" s="4">
        <v>242605.22912273271</v>
      </c>
      <c r="Q13" s="4">
        <v>245500.94923862966</v>
      </c>
      <c r="R13" s="4">
        <v>248402.58742171619</v>
      </c>
      <c r="S13" s="4">
        <v>251309.93588272706</v>
      </c>
      <c r="T13" s="4">
        <v>254223.75366029594</v>
      </c>
      <c r="U13" s="4">
        <v>257143.95654338208</v>
      </c>
      <c r="V13" s="4">
        <v>260070.46177619693</v>
      </c>
      <c r="W13" s="4">
        <v>263003.18802690267</v>
      </c>
      <c r="X13" s="4">
        <v>265943.57697050006</v>
      </c>
      <c r="Y13" s="4">
        <v>268890.80073678121</v>
      </c>
      <c r="Z13" s="4">
        <v>271844.78135268879</v>
      </c>
      <c r="AA13" s="4">
        <v>274805.44202671462</v>
      </c>
      <c r="AB13" s="4">
        <v>277772.70712660643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208188.50009997218</v>
      </c>
      <c r="D14" s="4">
        <v>210626.17407581129</v>
      </c>
      <c r="E14" s="4">
        <v>213062.81636803539</v>
      </c>
      <c r="F14" s="4">
        <v>215498.44380722888</v>
      </c>
      <c r="G14" s="4">
        <v>217933.0727057484</v>
      </c>
      <c r="H14" s="4">
        <v>220372.93938670523</v>
      </c>
      <c r="I14" s="4">
        <v>223079.30379006991</v>
      </c>
      <c r="J14" s="4">
        <v>225790.71755808321</v>
      </c>
      <c r="K14" s="4">
        <v>228507.10001614573</v>
      </c>
      <c r="L14" s="4">
        <v>231228.37219915696</v>
      </c>
      <c r="M14" s="4">
        <v>233954.45680647338</v>
      </c>
      <c r="N14" s="4">
        <v>236831.8932091794</v>
      </c>
      <c r="O14" s="4">
        <v>239715.51417378688</v>
      </c>
      <c r="P14" s="4">
        <v>242605.22912273271</v>
      </c>
      <c r="Q14" s="4">
        <v>245500.94923862966</v>
      </c>
      <c r="R14" s="4">
        <v>248402.58742171619</v>
      </c>
      <c r="S14" s="4">
        <v>251309.93588272706</v>
      </c>
      <c r="T14" s="4">
        <v>254223.75366029594</v>
      </c>
      <c r="U14" s="4">
        <v>257143.95654338208</v>
      </c>
      <c r="V14" s="4">
        <v>260070.46177619693</v>
      </c>
      <c r="W14" s="4">
        <v>263003.18802690267</v>
      </c>
      <c r="X14" s="4">
        <v>265943.57697050006</v>
      </c>
      <c r="Y14" s="4">
        <v>268890.80073678121</v>
      </c>
      <c r="Z14" s="4">
        <v>271844.78135268879</v>
      </c>
      <c r="AA14" s="4">
        <v>274805.44202671462</v>
      </c>
      <c r="AB14" s="4">
        <v>277772.70712660643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208188.50009997218</v>
      </c>
      <c r="D15" s="4">
        <v>210626.17407581129</v>
      </c>
      <c r="E15" s="4">
        <v>213062.81636803539</v>
      </c>
      <c r="F15" s="4">
        <v>215498.44380722888</v>
      </c>
      <c r="G15" s="4">
        <v>217933.0727057484</v>
      </c>
      <c r="H15" s="4">
        <v>220372.93938670523</v>
      </c>
      <c r="I15" s="4">
        <v>223079.30379006991</v>
      </c>
      <c r="J15" s="4">
        <v>225790.71755808321</v>
      </c>
      <c r="K15" s="4">
        <v>228507.10001614573</v>
      </c>
      <c r="L15" s="4">
        <v>231228.37219915696</v>
      </c>
      <c r="M15" s="4">
        <v>233954.45680647338</v>
      </c>
      <c r="N15" s="4">
        <v>236831.8932091794</v>
      </c>
      <c r="O15" s="4">
        <v>239715.51417378688</v>
      </c>
      <c r="P15" s="4">
        <v>242605.22912273271</v>
      </c>
      <c r="Q15" s="4">
        <v>245500.94923862966</v>
      </c>
      <c r="R15" s="4">
        <v>248402.58742171619</v>
      </c>
      <c r="S15" s="4">
        <v>251309.93588272706</v>
      </c>
      <c r="T15" s="4">
        <v>254223.75366029594</v>
      </c>
      <c r="U15" s="4">
        <v>257143.95654338208</v>
      </c>
      <c r="V15" s="4">
        <v>260070.46177619693</v>
      </c>
      <c r="W15" s="4">
        <v>263003.18802690267</v>
      </c>
      <c r="X15" s="4">
        <v>265943.57697050006</v>
      </c>
      <c r="Y15" s="4">
        <v>268890.80073678121</v>
      </c>
      <c r="Z15" s="4">
        <v>271844.78135268879</v>
      </c>
      <c r="AA15" s="4">
        <v>274805.44202671462</v>
      </c>
      <c r="AB15" s="4">
        <v>277772.70712660643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208188.50009997218</v>
      </c>
      <c r="D16" s="4">
        <v>210626.17407581129</v>
      </c>
      <c r="E16" s="4">
        <v>213062.81636803539</v>
      </c>
      <c r="F16" s="4">
        <v>215498.44380722888</v>
      </c>
      <c r="G16" s="4">
        <v>217933.0727057484</v>
      </c>
      <c r="H16" s="4">
        <v>220372.93938670523</v>
      </c>
      <c r="I16" s="4">
        <v>223079.30379006991</v>
      </c>
      <c r="J16" s="4">
        <v>225790.71755808321</v>
      </c>
      <c r="K16" s="4">
        <v>228507.10001614573</v>
      </c>
      <c r="L16" s="4">
        <v>231228.37219915696</v>
      </c>
      <c r="M16" s="4">
        <v>233954.45680647338</v>
      </c>
      <c r="N16" s="4">
        <v>236831.8932091794</v>
      </c>
      <c r="O16" s="4">
        <v>239715.51417378688</v>
      </c>
      <c r="P16" s="4">
        <v>242605.22912273271</v>
      </c>
      <c r="Q16" s="4">
        <v>245500.94923862966</v>
      </c>
      <c r="R16" s="4">
        <v>248402.58742171619</v>
      </c>
      <c r="S16" s="4">
        <v>251309.93588272706</v>
      </c>
      <c r="T16" s="4">
        <v>254223.75366029594</v>
      </c>
      <c r="U16" s="4">
        <v>257143.95654338208</v>
      </c>
      <c r="V16" s="4">
        <v>260070.46177619693</v>
      </c>
      <c r="W16" s="4">
        <v>263003.18802690267</v>
      </c>
      <c r="X16" s="4">
        <v>265943.57697050006</v>
      </c>
      <c r="Y16" s="4">
        <v>268890.80073678121</v>
      </c>
      <c r="Z16" s="4">
        <v>271844.78135268879</v>
      </c>
      <c r="AA16" s="4">
        <v>274805.44202671462</v>
      </c>
      <c r="AB16" s="4">
        <v>277772.70712660643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208188.50009997218</v>
      </c>
      <c r="D17" s="4">
        <v>210626.17407581129</v>
      </c>
      <c r="E17" s="4">
        <v>213062.81636803539</v>
      </c>
      <c r="F17" s="4">
        <v>215498.44380722888</v>
      </c>
      <c r="G17" s="4">
        <v>217933.0727057484</v>
      </c>
      <c r="H17" s="4">
        <v>220372.93938670523</v>
      </c>
      <c r="I17" s="4">
        <v>223079.30379006991</v>
      </c>
      <c r="J17" s="4">
        <v>225790.71755808321</v>
      </c>
      <c r="K17" s="4">
        <v>228507.10001614573</v>
      </c>
      <c r="L17" s="4">
        <v>231228.37219915696</v>
      </c>
      <c r="M17" s="4">
        <v>233954.45680647338</v>
      </c>
      <c r="N17" s="4">
        <v>236831.8932091794</v>
      </c>
      <c r="O17" s="4">
        <v>239715.51417378688</v>
      </c>
      <c r="P17" s="4">
        <v>242605.22912273271</v>
      </c>
      <c r="Q17" s="4">
        <v>245500.94923862966</v>
      </c>
      <c r="R17" s="4">
        <v>248402.58742171619</v>
      </c>
      <c r="S17" s="4">
        <v>251309.93588272706</v>
      </c>
      <c r="T17" s="4">
        <v>254223.75366029594</v>
      </c>
      <c r="U17" s="4">
        <v>257143.95654338208</v>
      </c>
      <c r="V17" s="4">
        <v>260070.46177619693</v>
      </c>
      <c r="W17" s="4">
        <v>263003.18802690267</v>
      </c>
      <c r="X17" s="4">
        <v>265943.57697050006</v>
      </c>
      <c r="Y17" s="4">
        <v>268890.80073678121</v>
      </c>
      <c r="Z17" s="4">
        <v>271844.78135268879</v>
      </c>
      <c r="AA17" s="4">
        <v>274805.44202671462</v>
      </c>
      <c r="AB17" s="4">
        <v>277772.70712660643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208188.50009997218</v>
      </c>
      <c r="D18" s="4">
        <v>210626.17407581129</v>
      </c>
      <c r="E18" s="4">
        <v>213062.81636803539</v>
      </c>
      <c r="F18" s="4">
        <v>215498.44380722888</v>
      </c>
      <c r="G18" s="4">
        <v>217933.0727057484</v>
      </c>
      <c r="H18" s="4">
        <v>220372.93938670523</v>
      </c>
      <c r="I18" s="4">
        <v>223079.30379006991</v>
      </c>
      <c r="J18" s="4">
        <v>225790.71755808321</v>
      </c>
      <c r="K18" s="4">
        <v>228507.10001614573</v>
      </c>
      <c r="L18" s="4">
        <v>231228.37219915696</v>
      </c>
      <c r="M18" s="4">
        <v>233954.45680647338</v>
      </c>
      <c r="N18" s="4">
        <v>236831.8932091794</v>
      </c>
      <c r="O18" s="4">
        <v>239715.51417378688</v>
      </c>
      <c r="P18" s="4">
        <v>242605.22912273271</v>
      </c>
      <c r="Q18" s="4">
        <v>245500.94923862966</v>
      </c>
      <c r="R18" s="4">
        <v>248402.58742171619</v>
      </c>
      <c r="S18" s="4">
        <v>251309.93588272706</v>
      </c>
      <c r="T18" s="4">
        <v>254223.75366029594</v>
      </c>
      <c r="U18" s="4">
        <v>257143.95654338208</v>
      </c>
      <c r="V18" s="4">
        <v>260070.46177619693</v>
      </c>
      <c r="W18" s="4">
        <v>263003.18802690267</v>
      </c>
      <c r="X18" s="4">
        <v>265943.57697050006</v>
      </c>
      <c r="Y18" s="4">
        <v>268890.80073678121</v>
      </c>
      <c r="Z18" s="4">
        <v>271844.78135268879</v>
      </c>
      <c r="AA18" s="4">
        <v>274805.44202671462</v>
      </c>
      <c r="AB18" s="4">
        <v>277772.70712660643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208188.50009997218</v>
      </c>
      <c r="D19" s="4">
        <v>210626.17407581129</v>
      </c>
      <c r="E19" s="4">
        <v>213062.81636803539</v>
      </c>
      <c r="F19" s="4">
        <v>215498.44380722888</v>
      </c>
      <c r="G19" s="4">
        <v>217933.0727057484</v>
      </c>
      <c r="H19" s="4">
        <v>220372.93938670523</v>
      </c>
      <c r="I19" s="4">
        <v>223079.30379006991</v>
      </c>
      <c r="J19" s="4">
        <v>225790.71755808321</v>
      </c>
      <c r="K19" s="4">
        <v>228507.10001614573</v>
      </c>
      <c r="L19" s="4">
        <v>231228.37219915696</v>
      </c>
      <c r="M19" s="4">
        <v>233954.45680647338</v>
      </c>
      <c r="N19" s="4">
        <v>236831.8932091794</v>
      </c>
      <c r="O19" s="4">
        <v>239715.51417378688</v>
      </c>
      <c r="P19" s="4">
        <v>242605.22912273271</v>
      </c>
      <c r="Q19" s="4">
        <v>245500.94923862966</v>
      </c>
      <c r="R19" s="4">
        <v>248402.58742171619</v>
      </c>
      <c r="S19" s="4">
        <v>251309.93588272706</v>
      </c>
      <c r="T19" s="4">
        <v>254223.75366029594</v>
      </c>
      <c r="U19" s="4">
        <v>257143.95654338208</v>
      </c>
      <c r="V19" s="4">
        <v>260070.46177619693</v>
      </c>
      <c r="W19" s="4">
        <v>263003.18802690267</v>
      </c>
      <c r="X19" s="4">
        <v>265943.57697050006</v>
      </c>
      <c r="Y19" s="4">
        <v>268890.80073678121</v>
      </c>
      <c r="Z19" s="4">
        <v>271844.78135268879</v>
      </c>
      <c r="AA19" s="4">
        <v>274805.44202671462</v>
      </c>
      <c r="AB19" s="4">
        <v>277772.70712660643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208188.50009997218</v>
      </c>
      <c r="D20" s="4">
        <v>210626.17407581129</v>
      </c>
      <c r="E20" s="4">
        <v>213062.81636803539</v>
      </c>
      <c r="F20" s="4">
        <v>215498.44380722888</v>
      </c>
      <c r="G20" s="4">
        <v>217933.0727057484</v>
      </c>
      <c r="H20" s="4">
        <v>220372.93938670523</v>
      </c>
      <c r="I20" s="4">
        <v>223079.30379006991</v>
      </c>
      <c r="J20" s="4">
        <v>225790.71755808321</v>
      </c>
      <c r="K20" s="4">
        <v>228507.10001614573</v>
      </c>
      <c r="L20" s="4">
        <v>231228.37219915696</v>
      </c>
      <c r="M20" s="4">
        <v>233954.45680647338</v>
      </c>
      <c r="N20" s="4">
        <v>236831.8932091794</v>
      </c>
      <c r="O20" s="4">
        <v>239715.51417378688</v>
      </c>
      <c r="P20" s="4">
        <v>242605.22912273271</v>
      </c>
      <c r="Q20" s="4">
        <v>245500.94923862966</v>
      </c>
      <c r="R20" s="4">
        <v>248402.58742171619</v>
      </c>
      <c r="S20" s="4">
        <v>251309.93588272706</v>
      </c>
      <c r="T20" s="4">
        <v>254223.75366029594</v>
      </c>
      <c r="U20" s="4">
        <v>257143.95654338208</v>
      </c>
      <c r="V20" s="4">
        <v>260070.46177619693</v>
      </c>
      <c r="W20" s="4">
        <v>263003.18802690267</v>
      </c>
      <c r="X20" s="4">
        <v>265943.57697050006</v>
      </c>
      <c r="Y20" s="4">
        <v>268890.80073678121</v>
      </c>
      <c r="Z20" s="4">
        <v>271844.78135268879</v>
      </c>
      <c r="AA20" s="4">
        <v>274805.44202671462</v>
      </c>
      <c r="AB20" s="4">
        <v>277772.70712660643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208188.50009997218</v>
      </c>
      <c r="D21" s="4">
        <v>210626.17407581129</v>
      </c>
      <c r="E21" s="4">
        <v>213062.81636803539</v>
      </c>
      <c r="F21" s="4">
        <v>215498.44380722888</v>
      </c>
      <c r="G21" s="4">
        <v>217933.0727057484</v>
      </c>
      <c r="H21" s="4">
        <v>220372.93938670523</v>
      </c>
      <c r="I21" s="4">
        <v>223079.30379006991</v>
      </c>
      <c r="J21" s="4">
        <v>225790.71755808321</v>
      </c>
      <c r="K21" s="4">
        <v>228507.10001614573</v>
      </c>
      <c r="L21" s="4">
        <v>231228.37219915696</v>
      </c>
      <c r="M21" s="4">
        <v>233954.45680647338</v>
      </c>
      <c r="N21" s="4">
        <v>236831.8932091794</v>
      </c>
      <c r="O21" s="4">
        <v>239715.51417378688</v>
      </c>
      <c r="P21" s="4">
        <v>242605.22912273271</v>
      </c>
      <c r="Q21" s="4">
        <v>245500.94923862966</v>
      </c>
      <c r="R21" s="4">
        <v>248402.58742171619</v>
      </c>
      <c r="S21" s="4">
        <v>251309.93588272706</v>
      </c>
      <c r="T21" s="4">
        <v>254223.75366029594</v>
      </c>
      <c r="U21" s="4">
        <v>257143.95654338208</v>
      </c>
      <c r="V21" s="4">
        <v>260070.46177619693</v>
      </c>
      <c r="W21" s="4">
        <v>263003.18802690267</v>
      </c>
      <c r="X21" s="4">
        <v>265943.57697050006</v>
      </c>
      <c r="Y21" s="4">
        <v>268890.80073678121</v>
      </c>
      <c r="Z21" s="4">
        <v>271844.78135268879</v>
      </c>
      <c r="AA21" s="4">
        <v>274805.44202671462</v>
      </c>
      <c r="AB21" s="4">
        <v>277772.70712660643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208188.50009997218</v>
      </c>
      <c r="D22" s="4">
        <v>210626.17407581129</v>
      </c>
      <c r="E22" s="4">
        <v>213062.81636803539</v>
      </c>
      <c r="F22" s="4">
        <v>215498.44380722888</v>
      </c>
      <c r="G22" s="4">
        <v>217933.0727057484</v>
      </c>
      <c r="H22" s="4">
        <v>220372.93938670523</v>
      </c>
      <c r="I22" s="4">
        <v>223079.30379006991</v>
      </c>
      <c r="J22" s="4">
        <v>225790.71755808321</v>
      </c>
      <c r="K22" s="4">
        <v>228507.10001614573</v>
      </c>
      <c r="L22" s="4">
        <v>231228.37219915696</v>
      </c>
      <c r="M22" s="4">
        <v>233954.45680647338</v>
      </c>
      <c r="N22" s="4">
        <v>236831.8932091794</v>
      </c>
      <c r="O22" s="4">
        <v>239715.51417378688</v>
      </c>
      <c r="P22" s="4">
        <v>242605.22912273271</v>
      </c>
      <c r="Q22" s="4">
        <v>245500.94923862966</v>
      </c>
      <c r="R22" s="4">
        <v>248402.58742171619</v>
      </c>
      <c r="S22" s="4">
        <v>251309.93588272706</v>
      </c>
      <c r="T22" s="4">
        <v>254223.75366029594</v>
      </c>
      <c r="U22" s="4">
        <v>257143.95654338208</v>
      </c>
      <c r="V22" s="4">
        <v>260070.46177619693</v>
      </c>
      <c r="W22" s="4">
        <v>263003.18802690267</v>
      </c>
      <c r="X22" s="4">
        <v>265943.57697050006</v>
      </c>
      <c r="Y22" s="4">
        <v>268890.80073678121</v>
      </c>
      <c r="Z22" s="4">
        <v>271844.78135268879</v>
      </c>
      <c r="AA22" s="4">
        <v>274805.44202671462</v>
      </c>
      <c r="AB22" s="4">
        <v>277772.70712660643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208188.50009997218</v>
      </c>
      <c r="D23" s="4">
        <v>210626.17407581129</v>
      </c>
      <c r="E23" s="4">
        <v>213062.81636803539</v>
      </c>
      <c r="F23" s="4">
        <v>215498.44380722888</v>
      </c>
      <c r="G23" s="4">
        <v>217933.0727057484</v>
      </c>
      <c r="H23" s="4">
        <v>220372.93938670523</v>
      </c>
      <c r="I23" s="4">
        <v>223079.30379006991</v>
      </c>
      <c r="J23" s="4">
        <v>225790.71755808321</v>
      </c>
      <c r="K23" s="4">
        <v>228507.10001614573</v>
      </c>
      <c r="L23" s="4">
        <v>231228.37219915696</v>
      </c>
      <c r="M23" s="4">
        <v>233954.45680647338</v>
      </c>
      <c r="N23" s="4">
        <v>236831.8932091794</v>
      </c>
      <c r="O23" s="4">
        <v>239715.51417378688</v>
      </c>
      <c r="P23" s="4">
        <v>242605.22912273271</v>
      </c>
      <c r="Q23" s="4">
        <v>245500.94923862966</v>
      </c>
      <c r="R23" s="4">
        <v>248402.58742171619</v>
      </c>
      <c r="S23" s="4">
        <v>251309.93588272706</v>
      </c>
      <c r="T23" s="4">
        <v>254223.75366029594</v>
      </c>
      <c r="U23" s="4">
        <v>257143.95654338208</v>
      </c>
      <c r="V23" s="4">
        <v>260070.46177619693</v>
      </c>
      <c r="W23" s="4">
        <v>263003.18802690267</v>
      </c>
      <c r="X23" s="4">
        <v>265943.57697050006</v>
      </c>
      <c r="Y23" s="4">
        <v>268890.80073678121</v>
      </c>
      <c r="Z23" s="4">
        <v>271844.78135268879</v>
      </c>
      <c r="AA23" s="4">
        <v>274805.44202671462</v>
      </c>
      <c r="AB23" s="4">
        <v>277772.70712660643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208188.50009997218</v>
      </c>
      <c r="D24" s="4">
        <v>210626.17407581129</v>
      </c>
      <c r="E24" s="4">
        <v>213062.81636803539</v>
      </c>
      <c r="F24" s="4">
        <v>215498.44380722888</v>
      </c>
      <c r="G24" s="4">
        <v>217933.0727057484</v>
      </c>
      <c r="H24" s="4">
        <v>220372.93938670523</v>
      </c>
      <c r="I24" s="4">
        <v>223079.30379006991</v>
      </c>
      <c r="J24" s="4">
        <v>225790.71755808321</v>
      </c>
      <c r="K24" s="4">
        <v>228507.10001614573</v>
      </c>
      <c r="L24" s="4">
        <v>231228.37219915696</v>
      </c>
      <c r="M24" s="4">
        <v>233954.45680647338</v>
      </c>
      <c r="N24" s="4">
        <v>236831.8932091794</v>
      </c>
      <c r="O24" s="4">
        <v>239715.51417378688</v>
      </c>
      <c r="P24" s="4">
        <v>242605.22912273271</v>
      </c>
      <c r="Q24" s="4">
        <v>245500.94923862966</v>
      </c>
      <c r="R24" s="4">
        <v>248402.58742171619</v>
      </c>
      <c r="S24" s="4">
        <v>251309.93588272706</v>
      </c>
      <c r="T24" s="4">
        <v>254223.75366029594</v>
      </c>
      <c r="U24" s="4">
        <v>257143.95654338208</v>
      </c>
      <c r="V24" s="4">
        <v>260070.46177619693</v>
      </c>
      <c r="W24" s="4">
        <v>263003.18802690267</v>
      </c>
      <c r="X24" s="4">
        <v>265943.57697050006</v>
      </c>
      <c r="Y24" s="4">
        <v>268890.80073678121</v>
      </c>
      <c r="Z24" s="4">
        <v>271844.78135268879</v>
      </c>
      <c r="AA24" s="4">
        <v>274805.44202671462</v>
      </c>
      <c r="AB24" s="4">
        <v>277772.70712660643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208188.50009997218</v>
      </c>
      <c r="D25" s="4">
        <v>210626.17407581129</v>
      </c>
      <c r="E25" s="4">
        <v>213062.81636803539</v>
      </c>
      <c r="F25" s="4">
        <v>215498.44380722888</v>
      </c>
      <c r="G25" s="4">
        <v>217933.0727057484</v>
      </c>
      <c r="H25" s="4">
        <v>220372.93938670523</v>
      </c>
      <c r="I25" s="4">
        <v>223079.30379006991</v>
      </c>
      <c r="J25" s="4">
        <v>225790.71755808321</v>
      </c>
      <c r="K25" s="4">
        <v>228507.10001614573</v>
      </c>
      <c r="L25" s="4">
        <v>231228.37219915696</v>
      </c>
      <c r="M25" s="4">
        <v>233954.45680647338</v>
      </c>
      <c r="N25" s="4">
        <v>236831.8932091794</v>
      </c>
      <c r="O25" s="4">
        <v>239715.51417378688</v>
      </c>
      <c r="P25" s="4">
        <v>242605.22912273271</v>
      </c>
      <c r="Q25" s="4">
        <v>245500.94923862966</v>
      </c>
      <c r="R25" s="4">
        <v>248402.58742171619</v>
      </c>
      <c r="S25" s="4">
        <v>251309.93588272706</v>
      </c>
      <c r="T25" s="4">
        <v>254223.75366029594</v>
      </c>
      <c r="U25" s="4">
        <v>257143.95654338208</v>
      </c>
      <c r="V25" s="4">
        <v>260070.46177619693</v>
      </c>
      <c r="W25" s="4">
        <v>263003.18802690267</v>
      </c>
      <c r="X25" s="4">
        <v>265943.57697050006</v>
      </c>
      <c r="Y25" s="4">
        <v>268890.80073678121</v>
      </c>
      <c r="Z25" s="4">
        <v>271844.78135268879</v>
      </c>
      <c r="AA25" s="4">
        <v>274805.44202671462</v>
      </c>
      <c r="AB25" s="4">
        <v>277772.70712660643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208188.50009997218</v>
      </c>
      <c r="D26" s="4">
        <v>210626.17407581129</v>
      </c>
      <c r="E26" s="4">
        <v>213062.81636803539</v>
      </c>
      <c r="F26" s="4">
        <v>215498.44380722888</v>
      </c>
      <c r="G26" s="4">
        <v>217933.0727057484</v>
      </c>
      <c r="H26" s="4">
        <v>220372.93938670523</v>
      </c>
      <c r="I26" s="4">
        <v>223079.30379006991</v>
      </c>
      <c r="J26" s="4">
        <v>225790.71755808321</v>
      </c>
      <c r="K26" s="4">
        <v>228507.10001614573</v>
      </c>
      <c r="L26" s="4">
        <v>231228.37219915696</v>
      </c>
      <c r="M26" s="4">
        <v>233954.45680647338</v>
      </c>
      <c r="N26" s="4">
        <v>236831.8932091794</v>
      </c>
      <c r="O26" s="4">
        <v>239715.51417378688</v>
      </c>
      <c r="P26" s="4">
        <v>242605.22912273271</v>
      </c>
      <c r="Q26" s="4">
        <v>245500.94923862966</v>
      </c>
      <c r="R26" s="4">
        <v>248402.58742171619</v>
      </c>
      <c r="S26" s="4">
        <v>251309.93588272706</v>
      </c>
      <c r="T26" s="4">
        <v>254223.75366029594</v>
      </c>
      <c r="U26" s="4">
        <v>257143.95654338208</v>
      </c>
      <c r="V26" s="4">
        <v>260070.46177619693</v>
      </c>
      <c r="W26" s="4">
        <v>263003.18802690267</v>
      </c>
      <c r="X26" s="4">
        <v>265943.57697050006</v>
      </c>
      <c r="Y26" s="4">
        <v>268890.80073678121</v>
      </c>
      <c r="Z26" s="4">
        <v>271844.78135268879</v>
      </c>
      <c r="AA26" s="4">
        <v>274805.44202671462</v>
      </c>
      <c r="AB26" s="4">
        <v>277772.70712660643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208188.50009997218</v>
      </c>
      <c r="D27" s="4">
        <v>210626.17407581129</v>
      </c>
      <c r="E27" s="4">
        <v>213062.81636803539</v>
      </c>
      <c r="F27" s="4">
        <v>215498.44380722888</v>
      </c>
      <c r="G27" s="4">
        <v>217933.0727057484</v>
      </c>
      <c r="H27" s="4">
        <v>220372.93938670523</v>
      </c>
      <c r="I27" s="4">
        <v>223079.30379006991</v>
      </c>
      <c r="J27" s="4">
        <v>225790.71755808321</v>
      </c>
      <c r="K27" s="4">
        <v>228507.10001614573</v>
      </c>
      <c r="L27" s="4">
        <v>231228.37219915696</v>
      </c>
      <c r="M27" s="4">
        <v>233954.45680647338</v>
      </c>
      <c r="N27" s="4">
        <v>236831.8932091794</v>
      </c>
      <c r="O27" s="4">
        <v>239715.51417378688</v>
      </c>
      <c r="P27" s="4">
        <v>242605.22912273271</v>
      </c>
      <c r="Q27" s="4">
        <v>245500.94923862966</v>
      </c>
      <c r="R27" s="4">
        <v>248402.58742171619</v>
      </c>
      <c r="S27" s="4">
        <v>251309.93588272706</v>
      </c>
      <c r="T27" s="4">
        <v>254223.75366029594</v>
      </c>
      <c r="U27" s="4">
        <v>257143.95654338208</v>
      </c>
      <c r="V27" s="4">
        <v>260070.46177619693</v>
      </c>
      <c r="W27" s="4">
        <v>263003.18802690267</v>
      </c>
      <c r="X27" s="4">
        <v>265943.57697050006</v>
      </c>
      <c r="Y27" s="4">
        <v>268890.80073678121</v>
      </c>
      <c r="Z27" s="4">
        <v>271844.78135268879</v>
      </c>
      <c r="AA27" s="4">
        <v>274805.44202671462</v>
      </c>
      <c r="AB27" s="4">
        <v>277772.70712660643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208188.50009997218</v>
      </c>
      <c r="D28" s="4">
        <v>210626.17407581129</v>
      </c>
      <c r="E28" s="4">
        <v>213062.81636803539</v>
      </c>
      <c r="F28" s="4">
        <v>215498.44380722888</v>
      </c>
      <c r="G28" s="4">
        <v>217933.0727057484</v>
      </c>
      <c r="H28" s="4">
        <v>220372.93938670523</v>
      </c>
      <c r="I28" s="4">
        <v>223079.30379006991</v>
      </c>
      <c r="J28" s="4">
        <v>225790.71755808321</v>
      </c>
      <c r="K28" s="4">
        <v>228507.10001614573</v>
      </c>
      <c r="L28" s="4">
        <v>231228.37219915696</v>
      </c>
      <c r="M28" s="4">
        <v>233954.45680647338</v>
      </c>
      <c r="N28" s="4">
        <v>236831.8932091794</v>
      </c>
      <c r="O28" s="4">
        <v>239715.51417378688</v>
      </c>
      <c r="P28" s="4">
        <v>242605.22912273271</v>
      </c>
      <c r="Q28" s="4">
        <v>245500.94923862966</v>
      </c>
      <c r="R28" s="4">
        <v>248402.58742171619</v>
      </c>
      <c r="S28" s="4">
        <v>251309.93588272706</v>
      </c>
      <c r="T28" s="4">
        <v>254223.75366029594</v>
      </c>
      <c r="U28" s="4">
        <v>257143.95654338208</v>
      </c>
      <c r="V28" s="4">
        <v>260070.46177619693</v>
      </c>
      <c r="W28" s="4">
        <v>263003.18802690267</v>
      </c>
      <c r="X28" s="4">
        <v>265943.57697050006</v>
      </c>
      <c r="Y28" s="4">
        <v>268890.80073678121</v>
      </c>
      <c r="Z28" s="4">
        <v>271844.78135268879</v>
      </c>
      <c r="AA28" s="4">
        <v>274805.44202671462</v>
      </c>
      <c r="AB28" s="4">
        <v>277772.70712660643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208188.50009997218</v>
      </c>
      <c r="D29" s="4">
        <v>210626.17407581129</v>
      </c>
      <c r="E29" s="4">
        <v>213062.81636803539</v>
      </c>
      <c r="F29" s="4">
        <v>215498.44380722888</v>
      </c>
      <c r="G29" s="4">
        <v>217933.0727057484</v>
      </c>
      <c r="H29" s="4">
        <v>220372.93938670523</v>
      </c>
      <c r="I29" s="4">
        <v>223079.30379006991</v>
      </c>
      <c r="J29" s="4">
        <v>225790.71755808321</v>
      </c>
      <c r="K29" s="4">
        <v>228507.10001614573</v>
      </c>
      <c r="L29" s="4">
        <v>231228.37219915696</v>
      </c>
      <c r="M29" s="4">
        <v>233954.45680647338</v>
      </c>
      <c r="N29" s="4">
        <v>236831.8932091794</v>
      </c>
      <c r="O29" s="4">
        <v>239715.51417378688</v>
      </c>
      <c r="P29" s="4">
        <v>242605.22912273271</v>
      </c>
      <c r="Q29" s="4">
        <v>245500.94923862966</v>
      </c>
      <c r="R29" s="4">
        <v>248402.58742171619</v>
      </c>
      <c r="S29" s="4">
        <v>251309.93588272706</v>
      </c>
      <c r="T29" s="4">
        <v>254223.75366029594</v>
      </c>
      <c r="U29" s="4">
        <v>257143.95654338208</v>
      </c>
      <c r="V29" s="4">
        <v>260070.46177619693</v>
      </c>
      <c r="W29" s="4">
        <v>263003.18802690267</v>
      </c>
      <c r="X29" s="4">
        <v>265943.57697050006</v>
      </c>
      <c r="Y29" s="4">
        <v>268890.80073678121</v>
      </c>
      <c r="Z29" s="4">
        <v>271844.78135268879</v>
      </c>
      <c r="AA29" s="4">
        <v>274805.44202671462</v>
      </c>
      <c r="AB29" s="4">
        <v>277772.70712660643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208188.50009997218</v>
      </c>
      <c r="D30" s="4">
        <v>210626.17407581129</v>
      </c>
      <c r="E30" s="4">
        <v>213062.81636803539</v>
      </c>
      <c r="F30" s="4">
        <v>215498.44380722888</v>
      </c>
      <c r="G30" s="4">
        <v>217933.0727057484</v>
      </c>
      <c r="H30" s="4">
        <v>220372.93938670523</v>
      </c>
      <c r="I30" s="4">
        <v>223079.30379006991</v>
      </c>
      <c r="J30" s="4">
        <v>225790.71755808321</v>
      </c>
      <c r="K30" s="4">
        <v>228507.10001614573</v>
      </c>
      <c r="L30" s="4">
        <v>231228.37219915696</v>
      </c>
      <c r="M30" s="4">
        <v>233954.45680647338</v>
      </c>
      <c r="N30" s="4">
        <v>236831.8932091794</v>
      </c>
      <c r="O30" s="4">
        <v>239715.51417378688</v>
      </c>
      <c r="P30" s="4">
        <v>242605.22912273271</v>
      </c>
      <c r="Q30" s="4">
        <v>245500.94923862966</v>
      </c>
      <c r="R30" s="4">
        <v>248402.58742171619</v>
      </c>
      <c r="S30" s="4">
        <v>251309.93588272706</v>
      </c>
      <c r="T30" s="4">
        <v>254223.75366029594</v>
      </c>
      <c r="U30" s="4">
        <v>257143.95654338208</v>
      </c>
      <c r="V30" s="4">
        <v>260070.46177619693</v>
      </c>
      <c r="W30" s="4">
        <v>263003.18802690267</v>
      </c>
      <c r="X30" s="4">
        <v>265943.57697050006</v>
      </c>
      <c r="Y30" s="4">
        <v>268890.80073678121</v>
      </c>
      <c r="Z30" s="4">
        <v>271844.78135268879</v>
      </c>
      <c r="AA30" s="4">
        <v>274805.44202671462</v>
      </c>
      <c r="AB30" s="4">
        <v>277772.70712660643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208188.50009997218</v>
      </c>
      <c r="D31" s="4">
        <v>210626.17407581129</v>
      </c>
      <c r="E31" s="4">
        <v>213062.81636803539</v>
      </c>
      <c r="F31" s="4">
        <v>215498.44380722888</v>
      </c>
      <c r="G31" s="4">
        <v>217933.0727057484</v>
      </c>
      <c r="H31" s="4">
        <v>220372.93938670523</v>
      </c>
      <c r="I31" s="4">
        <v>223079.30379006991</v>
      </c>
      <c r="J31" s="4">
        <v>225790.71755808321</v>
      </c>
      <c r="K31" s="4">
        <v>228507.10001614573</v>
      </c>
      <c r="L31" s="4">
        <v>231228.37219915696</v>
      </c>
      <c r="M31" s="4">
        <v>233954.45680647338</v>
      </c>
      <c r="N31" s="4">
        <v>236831.8932091794</v>
      </c>
      <c r="O31" s="4">
        <v>239715.51417378688</v>
      </c>
      <c r="P31" s="4">
        <v>242605.22912273271</v>
      </c>
      <c r="Q31" s="4">
        <v>245500.94923862966</v>
      </c>
      <c r="R31" s="4">
        <v>248402.58742171619</v>
      </c>
      <c r="S31" s="4">
        <v>251309.93588272706</v>
      </c>
      <c r="T31" s="4">
        <v>254223.75366029594</v>
      </c>
      <c r="U31" s="4">
        <v>257143.95654338208</v>
      </c>
      <c r="V31" s="4">
        <v>260070.46177619693</v>
      </c>
      <c r="W31" s="4">
        <v>263003.18802690267</v>
      </c>
      <c r="X31" s="4">
        <v>265943.57697050006</v>
      </c>
      <c r="Y31" s="4">
        <v>268890.80073678121</v>
      </c>
      <c r="Z31" s="4">
        <v>271844.78135268879</v>
      </c>
      <c r="AA31" s="4">
        <v>274805.44202671462</v>
      </c>
      <c r="AB31" s="4">
        <v>277772.70712660643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208188.50009997218</v>
      </c>
      <c r="D32" s="4">
        <v>210626.17407581129</v>
      </c>
      <c r="E32" s="4">
        <v>213062.81636803539</v>
      </c>
      <c r="F32" s="4">
        <v>215498.44380722888</v>
      </c>
      <c r="G32" s="4">
        <v>217933.0727057484</v>
      </c>
      <c r="H32" s="4">
        <v>220372.93938670523</v>
      </c>
      <c r="I32" s="4">
        <v>223079.30379006991</v>
      </c>
      <c r="J32" s="4">
        <v>225790.71755808321</v>
      </c>
      <c r="K32" s="4">
        <v>228507.10001614573</v>
      </c>
      <c r="L32" s="4">
        <v>231228.37219915696</v>
      </c>
      <c r="M32" s="4">
        <v>233954.45680647338</v>
      </c>
      <c r="N32" s="4">
        <v>236831.8932091794</v>
      </c>
      <c r="O32" s="4">
        <v>239715.51417378688</v>
      </c>
      <c r="P32" s="4">
        <v>242605.22912273271</v>
      </c>
      <c r="Q32" s="4">
        <v>245500.94923862966</v>
      </c>
      <c r="R32" s="4">
        <v>248402.58742171619</v>
      </c>
      <c r="S32" s="4">
        <v>251309.93588272706</v>
      </c>
      <c r="T32" s="4">
        <v>254223.75366029594</v>
      </c>
      <c r="U32" s="4">
        <v>257143.95654338208</v>
      </c>
      <c r="V32" s="4">
        <v>260070.46177619693</v>
      </c>
      <c r="W32" s="4">
        <v>263003.18802690267</v>
      </c>
      <c r="X32" s="4">
        <v>265943.57697050006</v>
      </c>
      <c r="Y32" s="4">
        <v>268890.80073678121</v>
      </c>
      <c r="Z32" s="4">
        <v>271844.78135268879</v>
      </c>
      <c r="AA32" s="4">
        <v>274805.44202671462</v>
      </c>
      <c r="AB32" s="4">
        <v>277772.70712660643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208188.50009997218</v>
      </c>
      <c r="D33" s="4">
        <v>210626.17407581129</v>
      </c>
      <c r="E33" s="4">
        <v>213062.81636803539</v>
      </c>
      <c r="F33" s="4">
        <v>215498.44380722888</v>
      </c>
      <c r="G33" s="4">
        <v>217933.0727057484</v>
      </c>
      <c r="H33" s="4">
        <v>220372.93938670523</v>
      </c>
      <c r="I33" s="4">
        <v>223079.30379006991</v>
      </c>
      <c r="J33" s="4">
        <v>225790.71755808321</v>
      </c>
      <c r="K33" s="4">
        <v>228507.10001614573</v>
      </c>
      <c r="L33" s="4">
        <v>231228.37219915696</v>
      </c>
      <c r="M33" s="4">
        <v>233954.45680647338</v>
      </c>
      <c r="N33" s="4">
        <v>236831.8932091794</v>
      </c>
      <c r="O33" s="4">
        <v>239715.51417378688</v>
      </c>
      <c r="P33" s="4">
        <v>242605.22912273271</v>
      </c>
      <c r="Q33" s="4">
        <v>245500.94923862966</v>
      </c>
      <c r="R33" s="4">
        <v>248402.58742171619</v>
      </c>
      <c r="S33" s="4">
        <v>251309.93588272706</v>
      </c>
      <c r="T33" s="4">
        <v>254223.75366029594</v>
      </c>
      <c r="U33" s="4">
        <v>257143.95654338208</v>
      </c>
      <c r="V33" s="4">
        <v>260070.46177619693</v>
      </c>
      <c r="W33" s="4">
        <v>263003.18802690267</v>
      </c>
      <c r="X33" s="4">
        <v>265943.57697050006</v>
      </c>
      <c r="Y33" s="4">
        <v>268890.80073678121</v>
      </c>
      <c r="Z33" s="4">
        <v>271844.78135268879</v>
      </c>
      <c r="AA33" s="4">
        <v>274805.44202671462</v>
      </c>
      <c r="AB33" s="4">
        <v>277772.70712660643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208188.50009997218</v>
      </c>
      <c r="D34" s="4">
        <v>210626.17407581129</v>
      </c>
      <c r="E34" s="4">
        <v>213062.81636803539</v>
      </c>
      <c r="F34" s="4">
        <v>215498.44380722888</v>
      </c>
      <c r="G34" s="4">
        <v>217933.0727057484</v>
      </c>
      <c r="H34" s="4">
        <v>220372.93938670523</v>
      </c>
      <c r="I34" s="4">
        <v>223079.30379006991</v>
      </c>
      <c r="J34" s="4">
        <v>225790.71755808321</v>
      </c>
      <c r="K34" s="4">
        <v>228507.10001614573</v>
      </c>
      <c r="L34" s="4">
        <v>231228.37219915696</v>
      </c>
      <c r="M34" s="4">
        <v>233954.45680647338</v>
      </c>
      <c r="N34" s="4">
        <v>236831.8932091794</v>
      </c>
      <c r="O34" s="4">
        <v>239715.51417378688</v>
      </c>
      <c r="P34" s="4">
        <v>242605.22912273271</v>
      </c>
      <c r="Q34" s="4">
        <v>245500.94923862966</v>
      </c>
      <c r="R34" s="4">
        <v>248402.58742171619</v>
      </c>
      <c r="S34" s="4">
        <v>251309.93588272706</v>
      </c>
      <c r="T34" s="4">
        <v>254223.75366029594</v>
      </c>
      <c r="U34" s="4">
        <v>257143.95654338208</v>
      </c>
      <c r="V34" s="4">
        <v>260070.46177619693</v>
      </c>
      <c r="W34" s="4">
        <v>263003.18802690267</v>
      </c>
      <c r="X34" s="4">
        <v>265943.57697050006</v>
      </c>
      <c r="Y34" s="4">
        <v>268890.80073678121</v>
      </c>
      <c r="Z34" s="4">
        <v>271844.78135268879</v>
      </c>
      <c r="AA34" s="4">
        <v>274805.44202671462</v>
      </c>
      <c r="AB34" s="4">
        <v>277772.70712660643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208188.50009997218</v>
      </c>
      <c r="D35" s="4">
        <v>210626.17407581129</v>
      </c>
      <c r="E35" s="4">
        <v>213062.81636803539</v>
      </c>
      <c r="F35" s="4">
        <v>215498.44380722888</v>
      </c>
      <c r="G35" s="4">
        <v>217933.0727057484</v>
      </c>
      <c r="H35" s="4">
        <v>220372.93938670523</v>
      </c>
      <c r="I35" s="4">
        <v>223079.30379006991</v>
      </c>
      <c r="J35" s="4">
        <v>225790.71755808321</v>
      </c>
      <c r="K35" s="4">
        <v>228507.10001614573</v>
      </c>
      <c r="L35" s="4">
        <v>231228.37219915696</v>
      </c>
      <c r="M35" s="4">
        <v>233954.45680647338</v>
      </c>
      <c r="N35" s="4">
        <v>236831.8932091794</v>
      </c>
      <c r="O35" s="4">
        <v>239715.51417378688</v>
      </c>
      <c r="P35" s="4">
        <v>242605.22912273271</v>
      </c>
      <c r="Q35" s="4">
        <v>245500.94923862966</v>
      </c>
      <c r="R35" s="4">
        <v>248402.58742171619</v>
      </c>
      <c r="S35" s="4">
        <v>251309.93588272706</v>
      </c>
      <c r="T35" s="4">
        <v>254223.75366029594</v>
      </c>
      <c r="U35" s="4">
        <v>257143.95654338208</v>
      </c>
      <c r="V35" s="4">
        <v>260070.46177619693</v>
      </c>
      <c r="W35" s="4">
        <v>263003.18802690267</v>
      </c>
      <c r="X35" s="4">
        <v>265943.57697050006</v>
      </c>
      <c r="Y35" s="4">
        <v>268890.80073678121</v>
      </c>
      <c r="Z35" s="4">
        <v>271844.78135268879</v>
      </c>
      <c r="AA35" s="4">
        <v>274805.44202671462</v>
      </c>
      <c r="AB35" s="4">
        <v>277772.70712660643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208188.50009997218</v>
      </c>
      <c r="D36" s="4">
        <v>210626.17407581129</v>
      </c>
      <c r="E36" s="4">
        <v>213062.81636803539</v>
      </c>
      <c r="F36" s="4">
        <v>215498.44380722888</v>
      </c>
      <c r="G36" s="4">
        <v>217933.0727057484</v>
      </c>
      <c r="H36" s="4">
        <v>220372.93938670523</v>
      </c>
      <c r="I36" s="4">
        <v>223079.30379006991</v>
      </c>
      <c r="J36" s="4">
        <v>225790.71755808321</v>
      </c>
      <c r="K36" s="4">
        <v>228507.10001614573</v>
      </c>
      <c r="L36" s="4">
        <v>231228.37219915696</v>
      </c>
      <c r="M36" s="4">
        <v>233954.45680647338</v>
      </c>
      <c r="N36" s="4">
        <v>236831.8932091794</v>
      </c>
      <c r="O36" s="4">
        <v>239715.51417378688</v>
      </c>
      <c r="P36" s="4">
        <v>242605.22912273271</v>
      </c>
      <c r="Q36" s="4">
        <v>245500.94923862966</v>
      </c>
      <c r="R36" s="4">
        <v>248402.58742171619</v>
      </c>
      <c r="S36" s="4">
        <v>251309.93588272706</v>
      </c>
      <c r="T36" s="4">
        <v>254223.75366029594</v>
      </c>
      <c r="U36" s="4">
        <v>257143.95654338208</v>
      </c>
      <c r="V36" s="4">
        <v>260070.46177619693</v>
      </c>
      <c r="W36" s="4">
        <v>263003.18802690267</v>
      </c>
      <c r="X36" s="4">
        <v>265943.57697050006</v>
      </c>
      <c r="Y36" s="4">
        <v>268890.80073678121</v>
      </c>
      <c r="Z36" s="4">
        <v>271844.78135268879</v>
      </c>
      <c r="AA36" s="4">
        <v>274805.44202671462</v>
      </c>
      <c r="AB36" s="4">
        <v>277772.70712660643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208188.50009997218</v>
      </c>
      <c r="D37" s="4">
        <v>210626.17407581129</v>
      </c>
      <c r="E37" s="4">
        <v>213062.81636803539</v>
      </c>
      <c r="F37" s="4">
        <v>215498.44380722888</v>
      </c>
      <c r="G37" s="4">
        <v>217933.0727057484</v>
      </c>
      <c r="H37" s="4">
        <v>220372.93938670523</v>
      </c>
      <c r="I37" s="4">
        <v>223079.30379006991</v>
      </c>
      <c r="J37" s="4">
        <v>225790.71755808321</v>
      </c>
      <c r="K37" s="4">
        <v>228507.10001614573</v>
      </c>
      <c r="L37" s="4">
        <v>231228.37219915696</v>
      </c>
      <c r="M37" s="4">
        <v>233954.45680647338</v>
      </c>
      <c r="N37" s="4">
        <v>236831.8932091794</v>
      </c>
      <c r="O37" s="4">
        <v>239715.51417378688</v>
      </c>
      <c r="P37" s="4">
        <v>242605.22912273271</v>
      </c>
      <c r="Q37" s="4">
        <v>245500.94923862966</v>
      </c>
      <c r="R37" s="4">
        <v>248402.58742171619</v>
      </c>
      <c r="S37" s="4">
        <v>251309.93588272706</v>
      </c>
      <c r="T37" s="4">
        <v>254223.75366029594</v>
      </c>
      <c r="U37" s="4">
        <v>257143.95654338208</v>
      </c>
      <c r="V37" s="4">
        <v>260070.46177619693</v>
      </c>
      <c r="W37" s="4">
        <v>263003.18802690267</v>
      </c>
      <c r="X37" s="4">
        <v>265943.57697050006</v>
      </c>
      <c r="Y37" s="4">
        <v>268890.80073678121</v>
      </c>
      <c r="Z37" s="4">
        <v>271844.78135268879</v>
      </c>
      <c r="AA37" s="4">
        <v>274805.44202671462</v>
      </c>
      <c r="AB37" s="4">
        <v>277772.70712660643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208188.50009997218</v>
      </c>
      <c r="D38" s="4">
        <v>210626.17407581129</v>
      </c>
      <c r="E38" s="4">
        <v>213062.81636803539</v>
      </c>
      <c r="F38" s="4">
        <v>215498.44380722888</v>
      </c>
      <c r="G38" s="4">
        <v>217933.0727057484</v>
      </c>
      <c r="H38" s="4">
        <v>220372.93938670523</v>
      </c>
      <c r="I38" s="4">
        <v>223079.30379006991</v>
      </c>
      <c r="J38" s="4">
        <v>225790.71755808321</v>
      </c>
      <c r="K38" s="4">
        <v>228507.10001614573</v>
      </c>
      <c r="L38" s="4">
        <v>231228.37219915696</v>
      </c>
      <c r="M38" s="4">
        <v>233954.45680647338</v>
      </c>
      <c r="N38" s="4">
        <v>236831.8932091794</v>
      </c>
      <c r="O38" s="4">
        <v>239715.51417378688</v>
      </c>
      <c r="P38" s="4">
        <v>242605.22912273271</v>
      </c>
      <c r="Q38" s="4">
        <v>245500.94923862966</v>
      </c>
      <c r="R38" s="4">
        <v>248402.58742171619</v>
      </c>
      <c r="S38" s="4">
        <v>251309.93588272706</v>
      </c>
      <c r="T38" s="4">
        <v>254223.75366029594</v>
      </c>
      <c r="U38" s="4">
        <v>257143.95654338208</v>
      </c>
      <c r="V38" s="4">
        <v>260070.46177619693</v>
      </c>
      <c r="W38" s="4">
        <v>263003.18802690267</v>
      </c>
      <c r="X38" s="4">
        <v>265943.57697050006</v>
      </c>
      <c r="Y38" s="4">
        <v>268890.80073678121</v>
      </c>
      <c r="Z38" s="4">
        <v>271844.78135268879</v>
      </c>
      <c r="AA38" s="4">
        <v>274805.44202671462</v>
      </c>
      <c r="AB38" s="4">
        <v>277772.70712660643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208188.50009997218</v>
      </c>
      <c r="D39" s="4">
        <v>210626.17407581129</v>
      </c>
      <c r="E39" s="4">
        <v>213062.81636803539</v>
      </c>
      <c r="F39" s="4">
        <v>215498.44380722888</v>
      </c>
      <c r="G39" s="4">
        <v>217933.0727057484</v>
      </c>
      <c r="H39" s="4">
        <v>220372.93938670523</v>
      </c>
      <c r="I39" s="4">
        <v>223079.30379006991</v>
      </c>
      <c r="J39" s="4">
        <v>225790.71755808321</v>
      </c>
      <c r="K39" s="4">
        <v>228507.10001614573</v>
      </c>
      <c r="L39" s="4">
        <v>231228.37219915696</v>
      </c>
      <c r="M39" s="4">
        <v>233954.45680647338</v>
      </c>
      <c r="N39" s="4">
        <v>236831.8932091794</v>
      </c>
      <c r="O39" s="4">
        <v>239715.51417378688</v>
      </c>
      <c r="P39" s="4">
        <v>242605.22912273271</v>
      </c>
      <c r="Q39" s="4">
        <v>245500.94923862966</v>
      </c>
      <c r="R39" s="4">
        <v>248402.58742171619</v>
      </c>
      <c r="S39" s="4">
        <v>251309.93588272706</v>
      </c>
      <c r="T39" s="4">
        <v>254223.75366029594</v>
      </c>
      <c r="U39" s="4">
        <v>257143.95654338208</v>
      </c>
      <c r="V39" s="4">
        <v>260070.46177619693</v>
      </c>
      <c r="W39" s="4">
        <v>263003.18802690267</v>
      </c>
      <c r="X39" s="4">
        <v>265943.57697050006</v>
      </c>
      <c r="Y39" s="4">
        <v>268890.80073678121</v>
      </c>
      <c r="Z39" s="4">
        <v>271844.78135268879</v>
      </c>
      <c r="AA39" s="4">
        <v>274805.44202671462</v>
      </c>
      <c r="AB39" s="4">
        <v>277772.70712660643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208188.50009997218</v>
      </c>
      <c r="D40" s="4">
        <v>210626.17407581129</v>
      </c>
      <c r="E40" s="4">
        <v>213062.81636803539</v>
      </c>
      <c r="F40" s="4">
        <v>215498.44380722888</v>
      </c>
      <c r="G40" s="4">
        <v>217933.0727057484</v>
      </c>
      <c r="H40" s="4">
        <v>220372.93938670523</v>
      </c>
      <c r="I40" s="4">
        <v>223079.30379006991</v>
      </c>
      <c r="J40" s="4">
        <v>225790.71755808321</v>
      </c>
      <c r="K40" s="4">
        <v>228507.10001614573</v>
      </c>
      <c r="L40" s="4">
        <v>231228.37219915696</v>
      </c>
      <c r="M40" s="4">
        <v>233954.45680647338</v>
      </c>
      <c r="N40" s="4">
        <v>236831.8932091794</v>
      </c>
      <c r="O40" s="4">
        <v>239715.51417378688</v>
      </c>
      <c r="P40" s="4">
        <v>242605.22912273271</v>
      </c>
      <c r="Q40" s="4">
        <v>245500.94923862966</v>
      </c>
      <c r="R40" s="4">
        <v>248402.58742171619</v>
      </c>
      <c r="S40" s="4">
        <v>251309.93588272706</v>
      </c>
      <c r="T40" s="4">
        <v>254223.75366029594</v>
      </c>
      <c r="U40" s="4">
        <v>257143.95654338208</v>
      </c>
      <c r="V40" s="4">
        <v>260070.46177619693</v>
      </c>
      <c r="W40" s="4">
        <v>263003.18802690267</v>
      </c>
      <c r="X40" s="4">
        <v>265943.57697050006</v>
      </c>
      <c r="Y40" s="4">
        <v>268890.80073678121</v>
      </c>
      <c r="Z40" s="4">
        <v>271844.78135268879</v>
      </c>
      <c r="AA40" s="4">
        <v>274805.44202671462</v>
      </c>
      <c r="AB40" s="4">
        <v>277772.70712660643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208188.50009997218</v>
      </c>
      <c r="D41" s="4">
        <v>210626.17407581129</v>
      </c>
      <c r="E41" s="4">
        <v>213062.81636803539</v>
      </c>
      <c r="F41" s="4">
        <v>215498.44380722888</v>
      </c>
      <c r="G41" s="4">
        <v>217933.0727057484</v>
      </c>
      <c r="H41" s="4">
        <v>220372.93938670523</v>
      </c>
      <c r="I41" s="4">
        <v>223079.30379006991</v>
      </c>
      <c r="J41" s="4">
        <v>225790.71755808321</v>
      </c>
      <c r="K41" s="4">
        <v>228507.10001614573</v>
      </c>
      <c r="L41" s="4">
        <v>231228.37219915696</v>
      </c>
      <c r="M41" s="4">
        <v>233954.45680647338</v>
      </c>
      <c r="N41" s="4">
        <v>236831.8932091794</v>
      </c>
      <c r="O41" s="4">
        <v>239715.51417378688</v>
      </c>
      <c r="P41" s="4">
        <v>242605.22912273271</v>
      </c>
      <c r="Q41" s="4">
        <v>245500.94923862966</v>
      </c>
      <c r="R41" s="4">
        <v>248402.58742171619</v>
      </c>
      <c r="S41" s="4">
        <v>251309.93588272706</v>
      </c>
      <c r="T41" s="4">
        <v>254223.75366029594</v>
      </c>
      <c r="U41" s="4">
        <v>257143.95654338208</v>
      </c>
      <c r="V41" s="4">
        <v>260070.46177619693</v>
      </c>
      <c r="W41" s="4">
        <v>263003.18802690267</v>
      </c>
      <c r="X41" s="4">
        <v>265943.57697050006</v>
      </c>
      <c r="Y41" s="4">
        <v>268890.80073678121</v>
      </c>
      <c r="Z41" s="4">
        <v>271844.78135268879</v>
      </c>
      <c r="AA41" s="4">
        <v>274805.44202671462</v>
      </c>
      <c r="AB41" s="4">
        <v>277772.70712660643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208188.50009997218</v>
      </c>
      <c r="D42" s="4">
        <v>210626.17407581129</v>
      </c>
      <c r="E42" s="4">
        <v>213062.81636803539</v>
      </c>
      <c r="F42" s="4">
        <v>215498.44380722888</v>
      </c>
      <c r="G42" s="4">
        <v>217933.0727057484</v>
      </c>
      <c r="H42" s="4">
        <v>220372.93938670523</v>
      </c>
      <c r="I42" s="4">
        <v>223079.30379006991</v>
      </c>
      <c r="J42" s="4">
        <v>225790.71755808321</v>
      </c>
      <c r="K42" s="4">
        <v>228507.10001614573</v>
      </c>
      <c r="L42" s="4">
        <v>231228.37219915696</v>
      </c>
      <c r="M42" s="4">
        <v>233954.45680647338</v>
      </c>
      <c r="N42" s="4">
        <v>236831.8932091794</v>
      </c>
      <c r="O42" s="4">
        <v>239715.51417378688</v>
      </c>
      <c r="P42" s="4">
        <v>242605.22912273271</v>
      </c>
      <c r="Q42" s="4">
        <v>245500.94923862966</v>
      </c>
      <c r="R42" s="4">
        <v>248402.58742171619</v>
      </c>
      <c r="S42" s="4">
        <v>251309.93588272706</v>
      </c>
      <c r="T42" s="4">
        <v>254223.75366029594</v>
      </c>
      <c r="U42" s="4">
        <v>257143.95654338208</v>
      </c>
      <c r="V42" s="4">
        <v>260070.46177619693</v>
      </c>
      <c r="W42" s="4">
        <v>263003.18802690267</v>
      </c>
      <c r="X42" s="4">
        <v>265943.57697050006</v>
      </c>
      <c r="Y42" s="4">
        <v>268890.80073678121</v>
      </c>
      <c r="Z42" s="4">
        <v>271844.78135268879</v>
      </c>
      <c r="AA42" s="4">
        <v>274805.44202671462</v>
      </c>
      <c r="AB42" s="4">
        <v>277772.70712660643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208188.50009997218</v>
      </c>
      <c r="D43" s="4">
        <v>210626.17407581129</v>
      </c>
      <c r="E43" s="4">
        <v>213062.81636803539</v>
      </c>
      <c r="F43" s="4">
        <v>215498.44380722888</v>
      </c>
      <c r="G43" s="4">
        <v>217933.0727057484</v>
      </c>
      <c r="H43" s="4">
        <v>220372.93938670523</v>
      </c>
      <c r="I43" s="4">
        <v>223079.30379006991</v>
      </c>
      <c r="J43" s="4">
        <v>225790.71755808321</v>
      </c>
      <c r="K43" s="4">
        <v>228507.10001614573</v>
      </c>
      <c r="L43" s="4">
        <v>231228.37219915696</v>
      </c>
      <c r="M43" s="4">
        <v>233954.45680647338</v>
      </c>
      <c r="N43" s="4">
        <v>236831.8932091794</v>
      </c>
      <c r="O43" s="4">
        <v>239715.51417378688</v>
      </c>
      <c r="P43" s="4">
        <v>242605.22912273271</v>
      </c>
      <c r="Q43" s="4">
        <v>245500.94923862966</v>
      </c>
      <c r="R43" s="4">
        <v>248402.58742171619</v>
      </c>
      <c r="S43" s="4">
        <v>251309.93588272706</v>
      </c>
      <c r="T43" s="4">
        <v>254223.75366029594</v>
      </c>
      <c r="U43" s="4">
        <v>257143.95654338208</v>
      </c>
      <c r="V43" s="4">
        <v>260070.46177619693</v>
      </c>
      <c r="W43" s="4">
        <v>263003.18802690267</v>
      </c>
      <c r="X43" s="4">
        <v>265943.57697050006</v>
      </c>
      <c r="Y43" s="4">
        <v>268890.80073678121</v>
      </c>
      <c r="Z43" s="4">
        <v>271844.78135268879</v>
      </c>
      <c r="AA43" s="4">
        <v>274805.44202671462</v>
      </c>
      <c r="AB43" s="4">
        <v>277772.70712660643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208188.50009997218</v>
      </c>
      <c r="D44" s="4">
        <v>210626.17407581129</v>
      </c>
      <c r="E44" s="4">
        <v>213062.81636803539</v>
      </c>
      <c r="F44" s="4">
        <v>215498.44380722888</v>
      </c>
      <c r="G44" s="4">
        <v>217933.0727057484</v>
      </c>
      <c r="H44" s="4">
        <v>220372.93938670523</v>
      </c>
      <c r="I44" s="4">
        <v>223079.30379006991</v>
      </c>
      <c r="J44" s="4">
        <v>225790.71755808321</v>
      </c>
      <c r="K44" s="4">
        <v>228507.10001614573</v>
      </c>
      <c r="L44" s="4">
        <v>231228.37219915696</v>
      </c>
      <c r="M44" s="4">
        <v>233954.45680647338</v>
      </c>
      <c r="N44" s="4">
        <v>236831.8932091794</v>
      </c>
      <c r="O44" s="4">
        <v>239715.51417378688</v>
      </c>
      <c r="P44" s="4">
        <v>242605.22912273271</v>
      </c>
      <c r="Q44" s="4">
        <v>245500.94923862966</v>
      </c>
      <c r="R44" s="4">
        <v>248402.58742171619</v>
      </c>
      <c r="S44" s="4">
        <v>251309.93588272706</v>
      </c>
      <c r="T44" s="4">
        <v>254223.75366029594</v>
      </c>
      <c r="U44" s="4">
        <v>257143.95654338208</v>
      </c>
      <c r="V44" s="4">
        <v>260070.46177619693</v>
      </c>
      <c r="W44" s="4">
        <v>263003.18802690267</v>
      </c>
      <c r="X44" s="4">
        <v>265943.57697050006</v>
      </c>
      <c r="Y44" s="4">
        <v>268890.80073678121</v>
      </c>
      <c r="Z44" s="4">
        <v>271844.78135268879</v>
      </c>
      <c r="AA44" s="4">
        <v>274805.44202671462</v>
      </c>
      <c r="AB44" s="4">
        <v>277772.70712660643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208188.50009997218</v>
      </c>
      <c r="D45" s="4">
        <v>210626.17407581129</v>
      </c>
      <c r="E45" s="4">
        <v>213062.81636803539</v>
      </c>
      <c r="F45" s="4">
        <v>215498.44380722888</v>
      </c>
      <c r="G45" s="4">
        <v>217933.0727057484</v>
      </c>
      <c r="H45" s="4">
        <v>220372.93938670523</v>
      </c>
      <c r="I45" s="4">
        <v>223079.30379006991</v>
      </c>
      <c r="J45" s="4">
        <v>225790.71755808321</v>
      </c>
      <c r="K45" s="4">
        <v>228507.10001614573</v>
      </c>
      <c r="L45" s="4">
        <v>231228.37219915696</v>
      </c>
      <c r="M45" s="4">
        <v>233954.45680647338</v>
      </c>
      <c r="N45" s="4">
        <v>236831.8932091794</v>
      </c>
      <c r="O45" s="4">
        <v>239715.51417378688</v>
      </c>
      <c r="P45" s="4">
        <v>242605.22912273271</v>
      </c>
      <c r="Q45" s="4">
        <v>245500.94923862966</v>
      </c>
      <c r="R45" s="4">
        <v>248402.58742171619</v>
      </c>
      <c r="S45" s="4">
        <v>251309.93588272706</v>
      </c>
      <c r="T45" s="4">
        <v>254223.75366029594</v>
      </c>
      <c r="U45" s="4">
        <v>257143.95654338208</v>
      </c>
      <c r="V45" s="4">
        <v>260070.46177619693</v>
      </c>
      <c r="W45" s="4">
        <v>263003.18802690267</v>
      </c>
      <c r="X45" s="4">
        <v>265943.57697050006</v>
      </c>
      <c r="Y45" s="4">
        <v>268890.80073678121</v>
      </c>
      <c r="Z45" s="4">
        <v>271844.78135268879</v>
      </c>
      <c r="AA45" s="4">
        <v>274805.44202671462</v>
      </c>
      <c r="AB45" s="4">
        <v>277772.70712660643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208188.50009997218</v>
      </c>
      <c r="D46" s="4">
        <v>210626.17407581129</v>
      </c>
      <c r="E46" s="4">
        <v>213062.81636803539</v>
      </c>
      <c r="F46" s="4">
        <v>215498.44380722888</v>
      </c>
      <c r="G46" s="4">
        <v>217933.0727057484</v>
      </c>
      <c r="H46" s="4">
        <v>220372.93938670523</v>
      </c>
      <c r="I46" s="4">
        <v>223079.30379006991</v>
      </c>
      <c r="J46" s="4">
        <v>225790.71755808321</v>
      </c>
      <c r="K46" s="4">
        <v>228507.10001614573</v>
      </c>
      <c r="L46" s="4">
        <v>231228.37219915696</v>
      </c>
      <c r="M46" s="4">
        <v>233954.45680647338</v>
      </c>
      <c r="N46" s="4">
        <v>236831.8932091794</v>
      </c>
      <c r="O46" s="4">
        <v>239715.51417378688</v>
      </c>
      <c r="P46" s="4">
        <v>242605.22912273271</v>
      </c>
      <c r="Q46" s="4">
        <v>245500.94923862966</v>
      </c>
      <c r="R46" s="4">
        <v>248402.58742171619</v>
      </c>
      <c r="S46" s="4">
        <v>251309.93588272706</v>
      </c>
      <c r="T46" s="4">
        <v>254223.75366029594</v>
      </c>
      <c r="U46" s="4">
        <v>257143.95654338208</v>
      </c>
      <c r="V46" s="4">
        <v>260070.46177619693</v>
      </c>
      <c r="W46" s="4">
        <v>263003.18802690267</v>
      </c>
      <c r="X46" s="4">
        <v>265943.57697050006</v>
      </c>
      <c r="Y46" s="4">
        <v>268890.80073678121</v>
      </c>
      <c r="Z46" s="4">
        <v>271844.78135268879</v>
      </c>
      <c r="AA46" s="4">
        <v>274805.44202671462</v>
      </c>
      <c r="AB46" s="4">
        <v>277772.70712660643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208188.50009997218</v>
      </c>
      <c r="D47" s="4">
        <v>210626.17407581129</v>
      </c>
      <c r="E47" s="4">
        <v>213062.81636803539</v>
      </c>
      <c r="F47" s="4">
        <v>215498.44380722888</v>
      </c>
      <c r="G47" s="4">
        <v>217933.0727057484</v>
      </c>
      <c r="H47" s="4">
        <v>220372.93938670523</v>
      </c>
      <c r="I47" s="4">
        <v>223079.30379006991</v>
      </c>
      <c r="J47" s="4">
        <v>225790.71755808321</v>
      </c>
      <c r="K47" s="4">
        <v>228507.10001614573</v>
      </c>
      <c r="L47" s="4">
        <v>231228.37219915696</v>
      </c>
      <c r="M47" s="4">
        <v>233954.45680647338</v>
      </c>
      <c r="N47" s="4">
        <v>236831.8932091794</v>
      </c>
      <c r="O47" s="4">
        <v>239715.51417378688</v>
      </c>
      <c r="P47" s="4">
        <v>242605.22912273271</v>
      </c>
      <c r="Q47" s="4">
        <v>245500.94923862966</v>
      </c>
      <c r="R47" s="4">
        <v>248402.58742171619</v>
      </c>
      <c r="S47" s="4">
        <v>251309.93588272706</v>
      </c>
      <c r="T47" s="4">
        <v>254223.75366029594</v>
      </c>
      <c r="U47" s="4">
        <v>257143.95654338208</v>
      </c>
      <c r="V47" s="4">
        <v>260070.46177619693</v>
      </c>
      <c r="W47" s="4">
        <v>263003.18802690267</v>
      </c>
      <c r="X47" s="4">
        <v>265943.57697050006</v>
      </c>
      <c r="Y47" s="4">
        <v>268890.80073678121</v>
      </c>
      <c r="Z47" s="4">
        <v>271844.78135268879</v>
      </c>
      <c r="AA47" s="4">
        <v>274805.44202671462</v>
      </c>
      <c r="AB47" s="4">
        <v>277772.70712660643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208188.50009997218</v>
      </c>
      <c r="D48" s="4">
        <v>210626.17407581129</v>
      </c>
      <c r="E48" s="4">
        <v>213062.81636803539</v>
      </c>
      <c r="F48" s="4">
        <v>215498.44380722888</v>
      </c>
      <c r="G48" s="4">
        <v>217933.0727057484</v>
      </c>
      <c r="H48" s="4">
        <v>220372.93938670523</v>
      </c>
      <c r="I48" s="4">
        <v>223079.30379006991</v>
      </c>
      <c r="J48" s="4">
        <v>225790.71755808321</v>
      </c>
      <c r="K48" s="4">
        <v>228507.10001614573</v>
      </c>
      <c r="L48" s="4">
        <v>231228.37219915696</v>
      </c>
      <c r="M48" s="4">
        <v>233954.45680647338</v>
      </c>
      <c r="N48" s="4">
        <v>236831.8932091794</v>
      </c>
      <c r="O48" s="4">
        <v>239715.51417378688</v>
      </c>
      <c r="P48" s="4">
        <v>242605.22912273271</v>
      </c>
      <c r="Q48" s="4">
        <v>245500.94923862966</v>
      </c>
      <c r="R48" s="4">
        <v>248402.58742171619</v>
      </c>
      <c r="S48" s="4">
        <v>251309.93588272706</v>
      </c>
      <c r="T48" s="4">
        <v>254223.75366029594</v>
      </c>
      <c r="U48" s="4">
        <v>257143.95654338208</v>
      </c>
      <c r="V48" s="4">
        <v>260070.46177619693</v>
      </c>
      <c r="W48" s="4">
        <v>263003.18802690267</v>
      </c>
      <c r="X48" s="4">
        <v>265943.57697050006</v>
      </c>
      <c r="Y48" s="4">
        <v>268890.80073678121</v>
      </c>
      <c r="Z48" s="4">
        <v>271844.78135268879</v>
      </c>
      <c r="AA48" s="4">
        <v>274805.44202671462</v>
      </c>
      <c r="AB48" s="4">
        <v>277772.70712660643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208188.50009997218</v>
      </c>
      <c r="D49" s="4">
        <v>210626.17407581129</v>
      </c>
      <c r="E49" s="4">
        <v>213062.81636803539</v>
      </c>
      <c r="F49" s="4">
        <v>215498.44380722888</v>
      </c>
      <c r="G49" s="4">
        <v>217933.0727057484</v>
      </c>
      <c r="H49" s="4">
        <v>220372.93938670523</v>
      </c>
      <c r="I49" s="4">
        <v>223079.30379006991</v>
      </c>
      <c r="J49" s="4">
        <v>225790.71755808321</v>
      </c>
      <c r="K49" s="4">
        <v>228507.10001614573</v>
      </c>
      <c r="L49" s="4">
        <v>231228.37219915696</v>
      </c>
      <c r="M49" s="4">
        <v>233954.45680647338</v>
      </c>
      <c r="N49" s="4">
        <v>236831.8932091794</v>
      </c>
      <c r="O49" s="4">
        <v>239715.51417378688</v>
      </c>
      <c r="P49" s="4">
        <v>242605.22912273271</v>
      </c>
      <c r="Q49" s="4">
        <v>245500.94923862966</v>
      </c>
      <c r="R49" s="4">
        <v>248402.58742171619</v>
      </c>
      <c r="S49" s="4">
        <v>251309.93588272706</v>
      </c>
      <c r="T49" s="4">
        <v>254223.75366029594</v>
      </c>
      <c r="U49" s="4">
        <v>257143.95654338208</v>
      </c>
      <c r="V49" s="4">
        <v>260070.46177619693</v>
      </c>
      <c r="W49" s="4">
        <v>263003.18802690267</v>
      </c>
      <c r="X49" s="4">
        <v>265943.57697050006</v>
      </c>
      <c r="Y49" s="4">
        <v>268890.80073678121</v>
      </c>
      <c r="Z49" s="4">
        <v>271844.78135268879</v>
      </c>
      <c r="AA49" s="4">
        <v>274805.44202671462</v>
      </c>
      <c r="AB49" s="4">
        <v>277772.70712660643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208188.50009997218</v>
      </c>
      <c r="D50" s="4">
        <v>210626.17407581129</v>
      </c>
      <c r="E50" s="4">
        <v>213062.81636803539</v>
      </c>
      <c r="F50" s="4">
        <v>215498.44380722888</v>
      </c>
      <c r="G50" s="4">
        <v>217933.0727057484</v>
      </c>
      <c r="H50" s="4">
        <v>220372.93938670523</v>
      </c>
      <c r="I50" s="4">
        <v>223079.30379006991</v>
      </c>
      <c r="J50" s="4">
        <v>225790.71755808321</v>
      </c>
      <c r="K50" s="4">
        <v>228507.10001614573</v>
      </c>
      <c r="L50" s="4">
        <v>231228.37219915696</v>
      </c>
      <c r="M50" s="4">
        <v>233954.45680647338</v>
      </c>
      <c r="N50" s="4">
        <v>236831.8932091794</v>
      </c>
      <c r="O50" s="4">
        <v>239715.51417378688</v>
      </c>
      <c r="P50" s="4">
        <v>242605.22912273271</v>
      </c>
      <c r="Q50" s="4">
        <v>245500.94923862966</v>
      </c>
      <c r="R50" s="4">
        <v>248402.58742171619</v>
      </c>
      <c r="S50" s="4">
        <v>251309.93588272706</v>
      </c>
      <c r="T50" s="4">
        <v>254223.75366029594</v>
      </c>
      <c r="U50" s="4">
        <v>257143.95654338208</v>
      </c>
      <c r="V50" s="4">
        <v>260070.46177619693</v>
      </c>
      <c r="W50" s="4">
        <v>263003.18802690267</v>
      </c>
      <c r="X50" s="4">
        <v>265943.57697050006</v>
      </c>
      <c r="Y50" s="4">
        <v>268890.80073678121</v>
      </c>
      <c r="Z50" s="4">
        <v>271844.78135268879</v>
      </c>
      <c r="AA50" s="4">
        <v>274805.44202671462</v>
      </c>
      <c r="AB50" s="4">
        <v>277772.70712660643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208188.50009997218</v>
      </c>
      <c r="D51" s="4">
        <v>210626.17407581129</v>
      </c>
      <c r="E51" s="4">
        <v>213062.81636803539</v>
      </c>
      <c r="F51" s="4">
        <v>215498.44380722888</v>
      </c>
      <c r="G51" s="4">
        <v>217933.0727057484</v>
      </c>
      <c r="H51" s="4">
        <v>220372.93938670523</v>
      </c>
      <c r="I51" s="4">
        <v>223079.30379006991</v>
      </c>
      <c r="J51" s="4">
        <v>225790.71755808321</v>
      </c>
      <c r="K51" s="4">
        <v>228507.10001614573</v>
      </c>
      <c r="L51" s="4">
        <v>231228.37219915696</v>
      </c>
      <c r="M51" s="4">
        <v>233954.45680647338</v>
      </c>
      <c r="N51" s="4">
        <v>236831.8932091794</v>
      </c>
      <c r="O51" s="4">
        <v>239715.51417378688</v>
      </c>
      <c r="P51" s="4">
        <v>242605.22912273271</v>
      </c>
      <c r="Q51" s="4">
        <v>245500.94923862966</v>
      </c>
      <c r="R51" s="4">
        <v>248402.58742171619</v>
      </c>
      <c r="S51" s="4">
        <v>251309.93588272706</v>
      </c>
      <c r="T51" s="4">
        <v>254223.75366029594</v>
      </c>
      <c r="U51" s="4">
        <v>257143.95654338208</v>
      </c>
      <c r="V51" s="4">
        <v>260070.46177619693</v>
      </c>
      <c r="W51" s="4">
        <v>263003.18802690267</v>
      </c>
      <c r="X51" s="4">
        <v>265943.57697050006</v>
      </c>
      <c r="Y51" s="4">
        <v>268890.80073678121</v>
      </c>
      <c r="Z51" s="4">
        <v>271844.78135268879</v>
      </c>
      <c r="AA51" s="4">
        <v>274805.44202671462</v>
      </c>
      <c r="AB51" s="4">
        <v>277772.70712660643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208188.50009997218</v>
      </c>
      <c r="D52" s="4">
        <v>210626.17407581129</v>
      </c>
      <c r="E52" s="4">
        <v>213062.81636803539</v>
      </c>
      <c r="F52" s="4">
        <v>215498.44380722888</v>
      </c>
      <c r="G52" s="4">
        <v>217933.0727057484</v>
      </c>
      <c r="H52" s="4">
        <v>220372.93938670523</v>
      </c>
      <c r="I52" s="4">
        <v>223079.30379006991</v>
      </c>
      <c r="J52" s="4">
        <v>225790.71755808321</v>
      </c>
      <c r="K52" s="4">
        <v>228507.10001614573</v>
      </c>
      <c r="L52" s="4">
        <v>231228.37219915696</v>
      </c>
      <c r="M52" s="4">
        <v>233954.45680647338</v>
      </c>
      <c r="N52" s="4">
        <v>236831.8932091794</v>
      </c>
      <c r="O52" s="4">
        <v>239715.51417378688</v>
      </c>
      <c r="P52" s="4">
        <v>242605.22912273271</v>
      </c>
      <c r="Q52" s="4">
        <v>245500.94923862966</v>
      </c>
      <c r="R52" s="4">
        <v>248402.58742171619</v>
      </c>
      <c r="S52" s="4">
        <v>251309.93588272706</v>
      </c>
      <c r="T52" s="4">
        <v>254223.75366029594</v>
      </c>
      <c r="U52" s="4">
        <v>257143.95654338208</v>
      </c>
      <c r="V52" s="4">
        <v>260070.46177619693</v>
      </c>
      <c r="W52" s="4">
        <v>263003.18802690267</v>
      </c>
      <c r="X52" s="4">
        <v>265943.57697050006</v>
      </c>
      <c r="Y52" s="4">
        <v>268890.80073678121</v>
      </c>
      <c r="Z52" s="4">
        <v>271844.78135268879</v>
      </c>
      <c r="AA52" s="4">
        <v>274805.44202671462</v>
      </c>
      <c r="AB52" s="4">
        <v>277772.70712660643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208188.50009997218</v>
      </c>
      <c r="D53" s="4">
        <v>210626.17407581129</v>
      </c>
      <c r="E53" s="4">
        <v>213062.81636803539</v>
      </c>
      <c r="F53" s="4">
        <v>215498.44380722888</v>
      </c>
      <c r="G53" s="4">
        <v>217933.0727057484</v>
      </c>
      <c r="H53" s="4">
        <v>220372.93938670523</v>
      </c>
      <c r="I53" s="4">
        <v>223079.30379006991</v>
      </c>
      <c r="J53" s="4">
        <v>225790.71755808321</v>
      </c>
      <c r="K53" s="4">
        <v>228507.10001614573</v>
      </c>
      <c r="L53" s="4">
        <v>231228.37219915696</v>
      </c>
      <c r="M53" s="4">
        <v>233954.45680647338</v>
      </c>
      <c r="N53" s="4">
        <v>236831.8932091794</v>
      </c>
      <c r="O53" s="4">
        <v>239715.51417378688</v>
      </c>
      <c r="P53" s="4">
        <v>242605.22912273271</v>
      </c>
      <c r="Q53" s="4">
        <v>245500.94923862966</v>
      </c>
      <c r="R53" s="4">
        <v>248402.58742171619</v>
      </c>
      <c r="S53" s="4">
        <v>251309.93588272706</v>
      </c>
      <c r="T53" s="4">
        <v>254223.75366029594</v>
      </c>
      <c r="U53" s="4">
        <v>257143.95654338208</v>
      </c>
      <c r="V53" s="4">
        <v>260070.46177619693</v>
      </c>
      <c r="W53" s="4">
        <v>263003.18802690267</v>
      </c>
      <c r="X53" s="4">
        <v>265943.57697050006</v>
      </c>
      <c r="Y53" s="4">
        <v>268890.80073678121</v>
      </c>
      <c r="Z53" s="4">
        <v>271844.78135268879</v>
      </c>
      <c r="AA53" s="4">
        <v>274805.44202671462</v>
      </c>
      <c r="AB53" s="4">
        <v>277772.70712660643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208188.50009997218</v>
      </c>
      <c r="D54" s="4">
        <v>210626.17407581129</v>
      </c>
      <c r="E54" s="4">
        <v>213062.81636803539</v>
      </c>
      <c r="F54" s="4">
        <v>215498.44380722888</v>
      </c>
      <c r="G54" s="4">
        <v>217933.0727057484</v>
      </c>
      <c r="H54" s="4">
        <v>220372.93938670523</v>
      </c>
      <c r="I54" s="4">
        <v>223079.30379006991</v>
      </c>
      <c r="J54" s="4">
        <v>225790.71755808321</v>
      </c>
      <c r="K54" s="4">
        <v>228507.10001614573</v>
      </c>
      <c r="L54" s="4">
        <v>231228.37219915696</v>
      </c>
      <c r="M54" s="4">
        <v>233954.45680647338</v>
      </c>
      <c r="N54" s="4">
        <v>236831.8932091794</v>
      </c>
      <c r="O54" s="4">
        <v>239715.51417378688</v>
      </c>
      <c r="P54" s="4">
        <v>242605.22912273271</v>
      </c>
      <c r="Q54" s="4">
        <v>245500.94923862966</v>
      </c>
      <c r="R54" s="4">
        <v>248402.58742171619</v>
      </c>
      <c r="S54" s="4">
        <v>251309.93588272706</v>
      </c>
      <c r="T54" s="4">
        <v>254223.75366029594</v>
      </c>
      <c r="U54" s="4">
        <v>257143.95654338208</v>
      </c>
      <c r="V54" s="4">
        <v>260070.46177619693</v>
      </c>
      <c r="W54" s="4">
        <v>263003.18802690267</v>
      </c>
      <c r="X54" s="4">
        <v>265943.57697050006</v>
      </c>
      <c r="Y54" s="4">
        <v>268890.80073678121</v>
      </c>
      <c r="Z54" s="4">
        <v>271844.78135268879</v>
      </c>
      <c r="AA54" s="4">
        <v>274805.44202671462</v>
      </c>
      <c r="AB54" s="4">
        <v>277772.70712660643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208188.50009997218</v>
      </c>
      <c r="D55" s="4">
        <v>210626.17407581129</v>
      </c>
      <c r="E55" s="4">
        <v>213062.81636803539</v>
      </c>
      <c r="F55" s="4">
        <v>215498.44380722888</v>
      </c>
      <c r="G55" s="4">
        <v>217933.0727057484</v>
      </c>
      <c r="H55" s="4">
        <v>220372.93938670523</v>
      </c>
      <c r="I55" s="4">
        <v>223079.30379006991</v>
      </c>
      <c r="J55" s="4">
        <v>225790.71755808321</v>
      </c>
      <c r="K55" s="4">
        <v>228507.10001614573</v>
      </c>
      <c r="L55" s="4">
        <v>231228.37219915696</v>
      </c>
      <c r="M55" s="4">
        <v>233954.45680647338</v>
      </c>
      <c r="N55" s="4">
        <v>236831.8932091794</v>
      </c>
      <c r="O55" s="4">
        <v>239715.51417378688</v>
      </c>
      <c r="P55" s="4">
        <v>242605.22912273271</v>
      </c>
      <c r="Q55" s="4">
        <v>245500.94923862966</v>
      </c>
      <c r="R55" s="4">
        <v>248402.58742171619</v>
      </c>
      <c r="S55" s="4">
        <v>251309.93588272706</v>
      </c>
      <c r="T55" s="4">
        <v>254223.75366029594</v>
      </c>
      <c r="U55" s="4">
        <v>257143.95654338208</v>
      </c>
      <c r="V55" s="4">
        <v>260070.46177619693</v>
      </c>
      <c r="W55" s="4">
        <v>263003.18802690267</v>
      </c>
      <c r="X55" s="4">
        <v>265943.57697050006</v>
      </c>
      <c r="Y55" s="4">
        <v>268890.80073678121</v>
      </c>
      <c r="Z55" s="4">
        <v>271844.78135268879</v>
      </c>
      <c r="AA55" s="4">
        <v>274805.44202671462</v>
      </c>
      <c r="AB55" s="4">
        <v>277772.70712660643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208188.50009997218</v>
      </c>
      <c r="D56" s="4">
        <v>210626.17407581129</v>
      </c>
      <c r="E56" s="4">
        <v>213062.81636803539</v>
      </c>
      <c r="F56" s="4">
        <v>215498.44380722888</v>
      </c>
      <c r="G56" s="4">
        <v>217933.0727057484</v>
      </c>
      <c r="H56" s="4">
        <v>220372.93938670523</v>
      </c>
      <c r="I56" s="4">
        <v>223079.30379006991</v>
      </c>
      <c r="J56" s="4">
        <v>225790.71755808321</v>
      </c>
      <c r="K56" s="4">
        <v>228507.10001614573</v>
      </c>
      <c r="L56" s="4">
        <v>231228.37219915696</v>
      </c>
      <c r="M56" s="4">
        <v>233954.45680647338</v>
      </c>
      <c r="N56" s="4">
        <v>236831.8932091794</v>
      </c>
      <c r="O56" s="4">
        <v>239715.51417378688</v>
      </c>
      <c r="P56" s="4">
        <v>242605.22912273271</v>
      </c>
      <c r="Q56" s="4">
        <v>245500.94923862966</v>
      </c>
      <c r="R56" s="4">
        <v>248402.58742171619</v>
      </c>
      <c r="S56" s="4">
        <v>251309.93588272706</v>
      </c>
      <c r="T56" s="4">
        <v>254223.75366029594</v>
      </c>
      <c r="U56" s="4">
        <v>257143.95654338208</v>
      </c>
      <c r="V56" s="4">
        <v>260070.46177619693</v>
      </c>
      <c r="W56" s="4">
        <v>263003.18802690267</v>
      </c>
      <c r="X56" s="4">
        <v>265943.57697050006</v>
      </c>
      <c r="Y56" s="4">
        <v>268890.80073678121</v>
      </c>
      <c r="Z56" s="4">
        <v>271844.78135268879</v>
      </c>
      <c r="AA56" s="4">
        <v>274805.44202671462</v>
      </c>
      <c r="AB56" s="4">
        <v>277772.70712660643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208188.50009997218</v>
      </c>
      <c r="D57" s="4">
        <v>210626.17407581129</v>
      </c>
      <c r="E57" s="4">
        <v>213062.81636803539</v>
      </c>
      <c r="F57" s="4">
        <v>215498.44380722888</v>
      </c>
      <c r="G57" s="4">
        <v>217933.0727057484</v>
      </c>
      <c r="H57" s="4">
        <v>220372.93938670523</v>
      </c>
      <c r="I57" s="4">
        <v>223079.30379006991</v>
      </c>
      <c r="J57" s="4">
        <v>225790.71755808321</v>
      </c>
      <c r="K57" s="4">
        <v>228507.10001614573</v>
      </c>
      <c r="L57" s="4">
        <v>231228.37219915696</v>
      </c>
      <c r="M57" s="4">
        <v>233954.45680647338</v>
      </c>
      <c r="N57" s="4">
        <v>236831.8932091794</v>
      </c>
      <c r="O57" s="4">
        <v>239715.51417378688</v>
      </c>
      <c r="P57" s="4">
        <v>242605.22912273271</v>
      </c>
      <c r="Q57" s="4">
        <v>245500.94923862966</v>
      </c>
      <c r="R57" s="4">
        <v>248402.58742171619</v>
      </c>
      <c r="S57" s="4">
        <v>251309.93588272706</v>
      </c>
      <c r="T57" s="4">
        <v>254223.75366029594</v>
      </c>
      <c r="U57" s="4">
        <v>257143.95654338208</v>
      </c>
      <c r="V57" s="4">
        <v>260070.46177619693</v>
      </c>
      <c r="W57" s="4">
        <v>263003.18802690267</v>
      </c>
      <c r="X57" s="4">
        <v>265943.57697050006</v>
      </c>
      <c r="Y57" s="4">
        <v>268890.80073678121</v>
      </c>
      <c r="Z57" s="4">
        <v>271844.78135268879</v>
      </c>
      <c r="AA57" s="4">
        <v>274805.44202671462</v>
      </c>
      <c r="AB57" s="4">
        <v>277772.70712660643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208188.50009997218</v>
      </c>
      <c r="D58" s="4">
        <v>210626.17407581129</v>
      </c>
      <c r="E58" s="4">
        <v>213062.81636803539</v>
      </c>
      <c r="F58" s="4">
        <v>215498.44380722888</v>
      </c>
      <c r="G58" s="4">
        <v>217933.0727057484</v>
      </c>
      <c r="H58" s="4">
        <v>220372.93938670523</v>
      </c>
      <c r="I58" s="4">
        <v>223079.30379006991</v>
      </c>
      <c r="J58" s="4">
        <v>225790.71755808321</v>
      </c>
      <c r="K58" s="4">
        <v>228507.10001614573</v>
      </c>
      <c r="L58" s="4">
        <v>231228.37219915696</v>
      </c>
      <c r="M58" s="4">
        <v>233954.45680647338</v>
      </c>
      <c r="N58" s="4">
        <v>236831.8932091794</v>
      </c>
      <c r="O58" s="4">
        <v>239715.51417378688</v>
      </c>
      <c r="P58" s="4">
        <v>242605.22912273271</v>
      </c>
      <c r="Q58" s="4">
        <v>245500.94923862966</v>
      </c>
      <c r="R58" s="4">
        <v>248402.58742171619</v>
      </c>
      <c r="S58" s="4">
        <v>251309.93588272706</v>
      </c>
      <c r="T58" s="4">
        <v>254223.75366029594</v>
      </c>
      <c r="U58" s="4">
        <v>257143.95654338208</v>
      </c>
      <c r="V58" s="4">
        <v>260070.46177619693</v>
      </c>
      <c r="W58" s="4">
        <v>263003.18802690267</v>
      </c>
      <c r="X58" s="4">
        <v>265943.57697050006</v>
      </c>
      <c r="Y58" s="4">
        <v>268890.80073678121</v>
      </c>
      <c r="Z58" s="4">
        <v>271844.78135268879</v>
      </c>
      <c r="AA58" s="4">
        <v>274805.44202671462</v>
      </c>
      <c r="AB58" s="4">
        <v>277772.70712660643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208188.50009997218</v>
      </c>
      <c r="D59" s="4">
        <v>210626.17407581129</v>
      </c>
      <c r="E59" s="4">
        <v>213062.81636803539</v>
      </c>
      <c r="F59" s="4">
        <v>215498.44380722888</v>
      </c>
      <c r="G59" s="4">
        <v>217933.0727057484</v>
      </c>
      <c r="H59" s="4">
        <v>220372.93938670523</v>
      </c>
      <c r="I59" s="4">
        <v>223079.30379006991</v>
      </c>
      <c r="J59" s="4">
        <v>225790.71755808321</v>
      </c>
      <c r="K59" s="4">
        <v>228507.10001614573</v>
      </c>
      <c r="L59" s="4">
        <v>231228.37219915696</v>
      </c>
      <c r="M59" s="4">
        <v>233954.45680647338</v>
      </c>
      <c r="N59" s="4">
        <v>236831.8932091794</v>
      </c>
      <c r="O59" s="4">
        <v>239715.51417378688</v>
      </c>
      <c r="P59" s="4">
        <v>242605.22912273271</v>
      </c>
      <c r="Q59" s="4">
        <v>245500.94923862966</v>
      </c>
      <c r="R59" s="4">
        <v>248402.58742171619</v>
      </c>
      <c r="S59" s="4">
        <v>251309.93588272706</v>
      </c>
      <c r="T59" s="4">
        <v>254223.75366029594</v>
      </c>
      <c r="U59" s="4">
        <v>257143.95654338208</v>
      </c>
      <c r="V59" s="4">
        <v>260070.46177619693</v>
      </c>
      <c r="W59" s="4">
        <v>263003.18802690267</v>
      </c>
      <c r="X59" s="4">
        <v>265943.57697050006</v>
      </c>
      <c r="Y59" s="4">
        <v>268890.80073678121</v>
      </c>
      <c r="Z59" s="4">
        <v>271844.78135268879</v>
      </c>
      <c r="AA59" s="4">
        <v>274805.44202671462</v>
      </c>
      <c r="AB59" s="4">
        <v>277772.70712660643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208188.50009997218</v>
      </c>
      <c r="D60" s="4">
        <v>210626.17407581129</v>
      </c>
      <c r="E60" s="4">
        <v>213062.81636803539</v>
      </c>
      <c r="F60" s="4">
        <v>215498.44380722888</v>
      </c>
      <c r="G60" s="4">
        <v>217933.0727057484</v>
      </c>
      <c r="H60" s="4">
        <v>220372.93938670523</v>
      </c>
      <c r="I60" s="4">
        <v>223079.30379006991</v>
      </c>
      <c r="J60" s="4">
        <v>225790.71755808321</v>
      </c>
      <c r="K60" s="4">
        <v>228507.10001614573</v>
      </c>
      <c r="L60" s="4">
        <v>231228.37219915696</v>
      </c>
      <c r="M60" s="4">
        <v>233954.45680647338</v>
      </c>
      <c r="N60" s="4">
        <v>236831.8932091794</v>
      </c>
      <c r="O60" s="4">
        <v>239715.51417378688</v>
      </c>
      <c r="P60" s="4">
        <v>242605.22912273271</v>
      </c>
      <c r="Q60" s="4">
        <v>245500.94923862966</v>
      </c>
      <c r="R60" s="4">
        <v>248402.58742171619</v>
      </c>
      <c r="S60" s="4">
        <v>251309.93588272706</v>
      </c>
      <c r="T60" s="4">
        <v>254223.75366029594</v>
      </c>
      <c r="U60" s="4">
        <v>257143.95654338208</v>
      </c>
      <c r="V60" s="4">
        <v>260070.46177619693</v>
      </c>
      <c r="W60" s="4">
        <v>263003.18802690267</v>
      </c>
      <c r="X60" s="4">
        <v>265943.57697050006</v>
      </c>
      <c r="Y60" s="4">
        <v>268890.80073678121</v>
      </c>
      <c r="Z60" s="4">
        <v>271844.78135268879</v>
      </c>
      <c r="AA60" s="4">
        <v>274805.44202671462</v>
      </c>
      <c r="AB60" s="4">
        <v>277772.70712660643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208188.50009997218</v>
      </c>
      <c r="D61" s="4">
        <v>210626.17407581129</v>
      </c>
      <c r="E61" s="4">
        <v>213062.81636803539</v>
      </c>
      <c r="F61" s="4">
        <v>215498.44380722888</v>
      </c>
      <c r="G61" s="4">
        <v>217933.0727057484</v>
      </c>
      <c r="H61" s="4">
        <v>220372.93938670523</v>
      </c>
      <c r="I61" s="4">
        <v>223079.30379006991</v>
      </c>
      <c r="J61" s="4">
        <v>225790.71755808321</v>
      </c>
      <c r="K61" s="4">
        <v>228507.10001614573</v>
      </c>
      <c r="L61" s="4">
        <v>231228.37219915696</v>
      </c>
      <c r="M61" s="4">
        <v>233954.45680647338</v>
      </c>
      <c r="N61" s="4">
        <v>236831.8932091794</v>
      </c>
      <c r="O61" s="4">
        <v>239715.51417378688</v>
      </c>
      <c r="P61" s="4">
        <v>242605.22912273271</v>
      </c>
      <c r="Q61" s="4">
        <v>245500.94923862966</v>
      </c>
      <c r="R61" s="4">
        <v>248402.58742171619</v>
      </c>
      <c r="S61" s="4">
        <v>251309.93588272706</v>
      </c>
      <c r="T61" s="4">
        <v>254223.75366029594</v>
      </c>
      <c r="U61" s="4">
        <v>257143.95654338208</v>
      </c>
      <c r="V61" s="4">
        <v>260070.46177619693</v>
      </c>
      <c r="W61" s="4">
        <v>263003.18802690267</v>
      </c>
      <c r="X61" s="4">
        <v>265943.57697050006</v>
      </c>
      <c r="Y61" s="4">
        <v>268890.80073678121</v>
      </c>
      <c r="Z61" s="4">
        <v>271844.78135268879</v>
      </c>
      <c r="AA61" s="4">
        <v>274805.44202671462</v>
      </c>
      <c r="AB61" s="4">
        <v>277772.70712660643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208188.50009997218</v>
      </c>
      <c r="D62" s="4">
        <v>210626.17407581129</v>
      </c>
      <c r="E62" s="4">
        <v>213062.81636803539</v>
      </c>
      <c r="F62" s="4">
        <v>215498.44380722888</v>
      </c>
      <c r="G62" s="4">
        <v>217933.0727057484</v>
      </c>
      <c r="H62" s="4">
        <v>220372.93938670523</v>
      </c>
      <c r="I62" s="4">
        <v>223079.30379006991</v>
      </c>
      <c r="J62" s="4">
        <v>225790.71755808321</v>
      </c>
      <c r="K62" s="4">
        <v>228507.10001614573</v>
      </c>
      <c r="L62" s="4">
        <v>231228.37219915696</v>
      </c>
      <c r="M62" s="4">
        <v>233954.45680647338</v>
      </c>
      <c r="N62" s="4">
        <v>236831.8932091794</v>
      </c>
      <c r="O62" s="4">
        <v>239715.51417378688</v>
      </c>
      <c r="P62" s="4">
        <v>242605.22912273271</v>
      </c>
      <c r="Q62" s="4">
        <v>245500.94923862966</v>
      </c>
      <c r="R62" s="4">
        <v>248402.58742171619</v>
      </c>
      <c r="S62" s="4">
        <v>251309.93588272706</v>
      </c>
      <c r="T62" s="4">
        <v>254223.75366029594</v>
      </c>
      <c r="U62" s="4">
        <v>257143.95654338208</v>
      </c>
      <c r="V62" s="4">
        <v>260070.46177619693</v>
      </c>
      <c r="W62" s="4">
        <v>263003.18802690267</v>
      </c>
      <c r="X62" s="4">
        <v>265943.57697050006</v>
      </c>
      <c r="Y62" s="4">
        <v>268890.80073678121</v>
      </c>
      <c r="Z62" s="4">
        <v>271844.78135268879</v>
      </c>
      <c r="AA62" s="4">
        <v>274805.44202671462</v>
      </c>
      <c r="AB62" s="4">
        <v>277772.70712660643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208188.50009997218</v>
      </c>
      <c r="D63" s="4">
        <v>210626.17407581129</v>
      </c>
      <c r="E63" s="4">
        <v>213062.81636803539</v>
      </c>
      <c r="F63" s="4">
        <v>215498.44380722888</v>
      </c>
      <c r="G63" s="4">
        <v>217933.0727057484</v>
      </c>
      <c r="H63" s="4">
        <v>220372.93938670523</v>
      </c>
      <c r="I63" s="4">
        <v>223079.30379006991</v>
      </c>
      <c r="J63" s="4">
        <v>225790.71755808321</v>
      </c>
      <c r="K63" s="4">
        <v>228507.10001614573</v>
      </c>
      <c r="L63" s="4">
        <v>231228.37219915696</v>
      </c>
      <c r="M63" s="4">
        <v>233954.45680647338</v>
      </c>
      <c r="N63" s="4">
        <v>236831.8932091794</v>
      </c>
      <c r="O63" s="4">
        <v>239715.51417378688</v>
      </c>
      <c r="P63" s="4">
        <v>242605.22912273271</v>
      </c>
      <c r="Q63" s="4">
        <v>245500.94923862966</v>
      </c>
      <c r="R63" s="4">
        <v>248402.58742171619</v>
      </c>
      <c r="S63" s="4">
        <v>251309.93588272706</v>
      </c>
      <c r="T63" s="4">
        <v>254223.75366029594</v>
      </c>
      <c r="U63" s="4">
        <v>257143.95654338208</v>
      </c>
      <c r="V63" s="4">
        <v>260070.46177619693</v>
      </c>
      <c r="W63" s="4">
        <v>263003.18802690267</v>
      </c>
      <c r="X63" s="4">
        <v>265943.57697050006</v>
      </c>
      <c r="Y63" s="4">
        <v>268890.80073678121</v>
      </c>
      <c r="Z63" s="4">
        <v>271844.78135268879</v>
      </c>
      <c r="AA63" s="4">
        <v>274805.44202671462</v>
      </c>
      <c r="AB63" s="4">
        <v>277772.70712660643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208188.50009997218</v>
      </c>
      <c r="D64" s="4">
        <v>210626.17407581129</v>
      </c>
      <c r="E64" s="4">
        <v>213062.81636803539</v>
      </c>
      <c r="F64" s="4">
        <v>215498.44380722888</v>
      </c>
      <c r="G64" s="4">
        <v>217933.0727057484</v>
      </c>
      <c r="H64" s="4">
        <v>220372.93938670523</v>
      </c>
      <c r="I64" s="4">
        <v>223079.30379006991</v>
      </c>
      <c r="J64" s="4">
        <v>225790.71755808321</v>
      </c>
      <c r="K64" s="4">
        <v>228507.10001614573</v>
      </c>
      <c r="L64" s="4">
        <v>231228.37219915696</v>
      </c>
      <c r="M64" s="4">
        <v>233954.45680647338</v>
      </c>
      <c r="N64" s="4">
        <v>236831.8932091794</v>
      </c>
      <c r="O64" s="4">
        <v>239715.51417378688</v>
      </c>
      <c r="P64" s="4">
        <v>242605.22912273271</v>
      </c>
      <c r="Q64" s="4">
        <v>245500.94923862966</v>
      </c>
      <c r="R64" s="4">
        <v>248402.58742171619</v>
      </c>
      <c r="S64" s="4">
        <v>251309.93588272706</v>
      </c>
      <c r="T64" s="4">
        <v>254223.75366029594</v>
      </c>
      <c r="U64" s="4">
        <v>257143.95654338208</v>
      </c>
      <c r="V64" s="4">
        <v>260070.46177619693</v>
      </c>
      <c r="W64" s="4">
        <v>263003.18802690267</v>
      </c>
      <c r="X64" s="4">
        <v>265943.57697050006</v>
      </c>
      <c r="Y64" s="4">
        <v>268890.80073678121</v>
      </c>
      <c r="Z64" s="4">
        <v>271844.78135268879</v>
      </c>
      <c r="AA64" s="4">
        <v>274805.44202671462</v>
      </c>
      <c r="AB64" s="4">
        <v>277772.70712660643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208188.50009997218</v>
      </c>
      <c r="D65" s="4">
        <v>210626.17407581129</v>
      </c>
      <c r="E65" s="4">
        <v>213062.81636803539</v>
      </c>
      <c r="F65" s="4">
        <v>215498.44380722888</v>
      </c>
      <c r="G65" s="4">
        <v>217933.0727057484</v>
      </c>
      <c r="H65" s="4">
        <v>220372.93938670523</v>
      </c>
      <c r="I65" s="4">
        <v>223079.30379006991</v>
      </c>
      <c r="J65" s="4">
        <v>225790.71755808321</v>
      </c>
      <c r="K65" s="4">
        <v>228507.10001614573</v>
      </c>
      <c r="L65" s="4">
        <v>231228.37219915696</v>
      </c>
      <c r="M65" s="4">
        <v>233954.45680647338</v>
      </c>
      <c r="N65" s="4">
        <v>236831.8932091794</v>
      </c>
      <c r="O65" s="4">
        <v>239715.51417378688</v>
      </c>
      <c r="P65" s="4">
        <v>242605.22912273271</v>
      </c>
      <c r="Q65" s="4">
        <v>245500.94923862966</v>
      </c>
      <c r="R65" s="4">
        <v>248402.58742171619</v>
      </c>
      <c r="S65" s="4">
        <v>251309.93588272706</v>
      </c>
      <c r="T65" s="4">
        <v>254223.75366029594</v>
      </c>
      <c r="U65" s="4">
        <v>257143.95654338208</v>
      </c>
      <c r="V65" s="4">
        <v>260070.46177619693</v>
      </c>
      <c r="W65" s="4">
        <v>263003.18802690267</v>
      </c>
      <c r="X65" s="4">
        <v>265943.57697050006</v>
      </c>
      <c r="Y65" s="4">
        <v>268890.80073678121</v>
      </c>
      <c r="Z65" s="4">
        <v>271844.78135268879</v>
      </c>
      <c r="AA65" s="4">
        <v>274805.44202671462</v>
      </c>
      <c r="AB65" s="4">
        <v>277772.70712660643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208188.50009997218</v>
      </c>
      <c r="D66" s="4">
        <v>210626.17407581129</v>
      </c>
      <c r="E66" s="4">
        <v>213062.81636803539</v>
      </c>
      <c r="F66" s="4">
        <v>215498.44380722888</v>
      </c>
      <c r="G66" s="4">
        <v>217933.0727057484</v>
      </c>
      <c r="H66" s="4">
        <v>220372.93938670523</v>
      </c>
      <c r="I66" s="4">
        <v>223079.30379006991</v>
      </c>
      <c r="J66" s="4">
        <v>225790.71755808321</v>
      </c>
      <c r="K66" s="4">
        <v>228507.10001614573</v>
      </c>
      <c r="L66" s="4">
        <v>231228.37219915696</v>
      </c>
      <c r="M66" s="4">
        <v>233954.45680647338</v>
      </c>
      <c r="N66" s="4">
        <v>236831.8932091794</v>
      </c>
      <c r="O66" s="4">
        <v>239715.51417378688</v>
      </c>
      <c r="P66" s="4">
        <v>242605.22912273271</v>
      </c>
      <c r="Q66" s="4">
        <v>245500.94923862966</v>
      </c>
      <c r="R66" s="4">
        <v>248402.58742171619</v>
      </c>
      <c r="S66" s="4">
        <v>251309.93588272706</v>
      </c>
      <c r="T66" s="4">
        <v>254223.75366029594</v>
      </c>
      <c r="U66" s="4">
        <v>257143.95654338208</v>
      </c>
      <c r="V66" s="4">
        <v>260070.46177619693</v>
      </c>
      <c r="W66" s="4">
        <v>263003.18802690267</v>
      </c>
      <c r="X66" s="4">
        <v>265943.57697050006</v>
      </c>
      <c r="Y66" s="4">
        <v>268890.80073678121</v>
      </c>
      <c r="Z66" s="4">
        <v>271844.78135268879</v>
      </c>
      <c r="AA66" s="4">
        <v>274805.44202671462</v>
      </c>
      <c r="AB66" s="4">
        <v>277772.70712660643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208188.50009997218</v>
      </c>
      <c r="D67" s="4">
        <v>210626.17407581129</v>
      </c>
      <c r="E67" s="4">
        <v>213062.81636803539</v>
      </c>
      <c r="F67" s="4">
        <v>215498.44380722888</v>
      </c>
      <c r="G67" s="4">
        <v>217933.0727057484</v>
      </c>
      <c r="H67" s="4">
        <v>220372.93938670523</v>
      </c>
      <c r="I67" s="4">
        <v>223079.30379006991</v>
      </c>
      <c r="J67" s="4">
        <v>225790.71755808321</v>
      </c>
      <c r="K67" s="4">
        <v>228507.10001614573</v>
      </c>
      <c r="L67" s="4">
        <v>231228.37219915696</v>
      </c>
      <c r="M67" s="4">
        <v>233954.45680647338</v>
      </c>
      <c r="N67" s="4">
        <v>236831.8932091794</v>
      </c>
      <c r="O67" s="4">
        <v>239715.51417378688</v>
      </c>
      <c r="P67" s="4">
        <v>242605.22912273271</v>
      </c>
      <c r="Q67" s="4">
        <v>245500.94923862966</v>
      </c>
      <c r="R67" s="4">
        <v>248402.58742171619</v>
      </c>
      <c r="S67" s="4">
        <v>251309.93588272706</v>
      </c>
      <c r="T67" s="4">
        <v>254223.75366029594</v>
      </c>
      <c r="U67" s="4">
        <v>257143.95654338208</v>
      </c>
      <c r="V67" s="4">
        <v>260070.46177619693</v>
      </c>
      <c r="W67" s="4">
        <v>263003.18802690267</v>
      </c>
      <c r="X67" s="4">
        <v>265943.57697050006</v>
      </c>
      <c r="Y67" s="4">
        <v>268890.80073678121</v>
      </c>
      <c r="Z67" s="4">
        <v>271844.78135268879</v>
      </c>
      <c r="AA67" s="4">
        <v>274805.44202671462</v>
      </c>
      <c r="AB67" s="4">
        <v>277772.70712660643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208188.50009997218</v>
      </c>
      <c r="D68" s="4">
        <v>210626.17407581129</v>
      </c>
      <c r="E68" s="4">
        <v>213062.81636803539</v>
      </c>
      <c r="F68" s="4">
        <v>215498.44380722888</v>
      </c>
      <c r="G68" s="4">
        <v>217933.0727057484</v>
      </c>
      <c r="H68" s="4">
        <v>220372.93938670523</v>
      </c>
      <c r="I68" s="4">
        <v>223079.30379006991</v>
      </c>
      <c r="J68" s="4">
        <v>225790.71755808321</v>
      </c>
      <c r="K68" s="4">
        <v>228507.10001614573</v>
      </c>
      <c r="L68" s="4">
        <v>231228.37219915696</v>
      </c>
      <c r="M68" s="4">
        <v>233954.45680647338</v>
      </c>
      <c r="N68" s="4">
        <v>236831.8932091794</v>
      </c>
      <c r="O68" s="4">
        <v>239715.51417378688</v>
      </c>
      <c r="P68" s="4">
        <v>242605.22912273271</v>
      </c>
      <c r="Q68" s="4">
        <v>245500.94923862966</v>
      </c>
      <c r="R68" s="4">
        <v>248402.58742171619</v>
      </c>
      <c r="S68" s="4">
        <v>251309.93588272706</v>
      </c>
      <c r="T68" s="4">
        <v>254223.75366029594</v>
      </c>
      <c r="U68" s="4">
        <v>257143.95654338208</v>
      </c>
      <c r="V68" s="4">
        <v>260070.46177619693</v>
      </c>
      <c r="W68" s="4">
        <v>263003.18802690267</v>
      </c>
      <c r="X68" s="4">
        <v>265943.57697050006</v>
      </c>
      <c r="Y68" s="4">
        <v>268890.80073678121</v>
      </c>
      <c r="Z68" s="4">
        <v>271844.78135268879</v>
      </c>
      <c r="AA68" s="4">
        <v>274805.44202671462</v>
      </c>
      <c r="AB68" s="4">
        <v>277772.70712660643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208188.50009997218</v>
      </c>
      <c r="D69" s="4">
        <v>210626.17407581129</v>
      </c>
      <c r="E69" s="4">
        <v>213062.81636803539</v>
      </c>
      <c r="F69" s="4">
        <v>215498.44380722888</v>
      </c>
      <c r="G69" s="4">
        <v>217933.0727057484</v>
      </c>
      <c r="H69" s="4">
        <v>220372.93938670523</v>
      </c>
      <c r="I69" s="4">
        <v>223079.30379006991</v>
      </c>
      <c r="J69" s="4">
        <v>225790.71755808321</v>
      </c>
      <c r="K69" s="4">
        <v>228507.10001614573</v>
      </c>
      <c r="L69" s="4">
        <v>231228.37219915696</v>
      </c>
      <c r="M69" s="4">
        <v>233954.45680647338</v>
      </c>
      <c r="N69" s="4">
        <v>236831.8932091794</v>
      </c>
      <c r="O69" s="4">
        <v>239715.51417378688</v>
      </c>
      <c r="P69" s="4">
        <v>242605.22912273271</v>
      </c>
      <c r="Q69" s="4">
        <v>245500.94923862966</v>
      </c>
      <c r="R69" s="4">
        <v>248402.58742171619</v>
      </c>
      <c r="S69" s="4">
        <v>251309.93588272706</v>
      </c>
      <c r="T69" s="4">
        <v>254223.75366029594</v>
      </c>
      <c r="U69" s="4">
        <v>257143.95654338208</v>
      </c>
      <c r="V69" s="4">
        <v>260070.46177619693</v>
      </c>
      <c r="W69" s="4">
        <v>263003.18802690267</v>
      </c>
      <c r="X69" s="4">
        <v>265943.57697050006</v>
      </c>
      <c r="Y69" s="4">
        <v>268890.80073678121</v>
      </c>
      <c r="Z69" s="4">
        <v>271844.78135268879</v>
      </c>
      <c r="AA69" s="4">
        <v>274805.44202671462</v>
      </c>
      <c r="AB69" s="4">
        <v>277772.70712660643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208188.50009997218</v>
      </c>
      <c r="D70" s="4">
        <v>210626.17407581129</v>
      </c>
      <c r="E70" s="4">
        <v>213062.81636803539</v>
      </c>
      <c r="F70" s="4">
        <v>215498.44380722888</v>
      </c>
      <c r="G70" s="4">
        <v>217933.0727057484</v>
      </c>
      <c r="H70" s="4">
        <v>220372.93938670523</v>
      </c>
      <c r="I70" s="4">
        <v>223079.30379006991</v>
      </c>
      <c r="J70" s="4">
        <v>225790.71755808321</v>
      </c>
      <c r="K70" s="4">
        <v>228507.10001614573</v>
      </c>
      <c r="L70" s="4">
        <v>231228.37219915696</v>
      </c>
      <c r="M70" s="4">
        <v>233954.45680647338</v>
      </c>
      <c r="N70" s="4">
        <v>236831.8932091794</v>
      </c>
      <c r="O70" s="4">
        <v>239715.51417378688</v>
      </c>
      <c r="P70" s="4">
        <v>242605.22912273271</v>
      </c>
      <c r="Q70" s="4">
        <v>245500.94923862966</v>
      </c>
      <c r="R70" s="4">
        <v>248402.58742171619</v>
      </c>
      <c r="S70" s="4">
        <v>251309.93588272706</v>
      </c>
      <c r="T70" s="4">
        <v>254223.75366029594</v>
      </c>
      <c r="U70" s="4">
        <v>257143.95654338208</v>
      </c>
      <c r="V70" s="4">
        <v>260070.46177619693</v>
      </c>
      <c r="W70" s="4">
        <v>263003.18802690267</v>
      </c>
      <c r="X70" s="4">
        <v>265943.57697050006</v>
      </c>
      <c r="Y70" s="4">
        <v>268890.80073678121</v>
      </c>
      <c r="Z70" s="4">
        <v>271844.78135268879</v>
      </c>
      <c r="AA70" s="4">
        <v>274805.44202671462</v>
      </c>
      <c r="AB70" s="4">
        <v>277772.70712660643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208188.50009997218</v>
      </c>
      <c r="D71" s="4">
        <v>210626.17407581129</v>
      </c>
      <c r="E71" s="4">
        <v>213062.81636803539</v>
      </c>
      <c r="F71" s="4">
        <v>215498.44380722888</v>
      </c>
      <c r="G71" s="4">
        <v>217933.0727057484</v>
      </c>
      <c r="H71" s="4">
        <v>220372.93938670523</v>
      </c>
      <c r="I71" s="4">
        <v>223079.30379006991</v>
      </c>
      <c r="J71" s="4">
        <v>225790.71755808321</v>
      </c>
      <c r="K71" s="4">
        <v>228507.10001614573</v>
      </c>
      <c r="L71" s="4">
        <v>231228.37219915696</v>
      </c>
      <c r="M71" s="4">
        <v>233954.45680647338</v>
      </c>
      <c r="N71" s="4">
        <v>236831.8932091794</v>
      </c>
      <c r="O71" s="4">
        <v>239715.51417378688</v>
      </c>
      <c r="P71" s="4">
        <v>242605.22912273271</v>
      </c>
      <c r="Q71" s="4">
        <v>245500.94923862966</v>
      </c>
      <c r="R71" s="4">
        <v>248402.58742171619</v>
      </c>
      <c r="S71" s="4">
        <v>251309.93588272706</v>
      </c>
      <c r="T71" s="4">
        <v>254223.75366029594</v>
      </c>
      <c r="U71" s="4">
        <v>257143.95654338208</v>
      </c>
      <c r="V71" s="4">
        <v>260070.46177619693</v>
      </c>
      <c r="W71" s="4">
        <v>263003.18802690267</v>
      </c>
      <c r="X71" s="4">
        <v>265943.57697050006</v>
      </c>
      <c r="Y71" s="4">
        <v>268890.80073678121</v>
      </c>
      <c r="Z71" s="4">
        <v>271844.78135268879</v>
      </c>
      <c r="AA71" s="4">
        <v>274805.44202671462</v>
      </c>
      <c r="AB71" s="4">
        <v>277772.70712660643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208188.50009997218</v>
      </c>
      <c r="D72" s="4">
        <v>210626.17407581129</v>
      </c>
      <c r="E72" s="4">
        <v>213062.81636803539</v>
      </c>
      <c r="F72" s="4">
        <v>215498.44380722888</v>
      </c>
      <c r="G72" s="4">
        <v>217933.0727057484</v>
      </c>
      <c r="H72" s="4">
        <v>220372.93938670523</v>
      </c>
      <c r="I72" s="4">
        <v>223079.30379006991</v>
      </c>
      <c r="J72" s="4">
        <v>225790.71755808321</v>
      </c>
      <c r="K72" s="4">
        <v>228507.10001614573</v>
      </c>
      <c r="L72" s="4">
        <v>231228.37219915696</v>
      </c>
      <c r="M72" s="4">
        <v>233954.45680647338</v>
      </c>
      <c r="N72" s="4">
        <v>236831.8932091794</v>
      </c>
      <c r="O72" s="4">
        <v>239715.51417378688</v>
      </c>
      <c r="P72" s="4">
        <v>242605.22912273271</v>
      </c>
      <c r="Q72" s="4">
        <v>245500.94923862966</v>
      </c>
      <c r="R72" s="4">
        <v>248402.58742171619</v>
      </c>
      <c r="S72" s="4">
        <v>251309.93588272706</v>
      </c>
      <c r="T72" s="4">
        <v>254223.75366029594</v>
      </c>
      <c r="U72" s="4">
        <v>257143.95654338208</v>
      </c>
      <c r="V72" s="4">
        <v>260070.46177619693</v>
      </c>
      <c r="W72" s="4">
        <v>263003.18802690267</v>
      </c>
      <c r="X72" s="4">
        <v>265943.57697050006</v>
      </c>
      <c r="Y72" s="4">
        <v>268890.80073678121</v>
      </c>
      <c r="Z72" s="4">
        <v>271844.78135268879</v>
      </c>
      <c r="AA72" s="4">
        <v>274805.44202671462</v>
      </c>
      <c r="AB72" s="4">
        <v>277772.70712660643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208188.50009997218</v>
      </c>
      <c r="D73" s="4">
        <v>210626.17407581129</v>
      </c>
      <c r="E73" s="4">
        <v>213062.81636803539</v>
      </c>
      <c r="F73" s="4">
        <v>215498.44380722888</v>
      </c>
      <c r="G73" s="4">
        <v>217933.0727057484</v>
      </c>
      <c r="H73" s="4">
        <v>220372.93938670523</v>
      </c>
      <c r="I73" s="4">
        <v>223079.30379006991</v>
      </c>
      <c r="J73" s="4">
        <v>225790.71755808321</v>
      </c>
      <c r="K73" s="4">
        <v>228507.10001614573</v>
      </c>
      <c r="L73" s="4">
        <v>231228.37219915696</v>
      </c>
      <c r="M73" s="4">
        <v>233954.45680647338</v>
      </c>
      <c r="N73" s="4">
        <v>236831.8932091794</v>
      </c>
      <c r="O73" s="4">
        <v>239715.51417378688</v>
      </c>
      <c r="P73" s="4">
        <v>242605.22912273271</v>
      </c>
      <c r="Q73" s="4">
        <v>245500.94923862966</v>
      </c>
      <c r="R73" s="4">
        <v>248402.58742171619</v>
      </c>
      <c r="S73" s="4">
        <v>251309.93588272706</v>
      </c>
      <c r="T73" s="4">
        <v>254223.75366029594</v>
      </c>
      <c r="U73" s="4">
        <v>257143.95654338208</v>
      </c>
      <c r="V73" s="4">
        <v>260070.46177619693</v>
      </c>
      <c r="W73" s="4">
        <v>263003.18802690267</v>
      </c>
      <c r="X73" s="4">
        <v>265943.57697050006</v>
      </c>
      <c r="Y73" s="4">
        <v>268890.80073678121</v>
      </c>
      <c r="Z73" s="4">
        <v>271844.78135268879</v>
      </c>
      <c r="AA73" s="4">
        <v>274805.44202671462</v>
      </c>
      <c r="AB73" s="4">
        <v>277772.70712660643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208188.50009997218</v>
      </c>
      <c r="D74" s="4">
        <v>210626.17407581129</v>
      </c>
      <c r="E74" s="4">
        <v>213062.81636803539</v>
      </c>
      <c r="F74" s="4">
        <v>215498.44380722888</v>
      </c>
      <c r="G74" s="4">
        <v>217933.0727057484</v>
      </c>
      <c r="H74" s="4">
        <v>220372.93938670523</v>
      </c>
      <c r="I74" s="4">
        <v>223079.30379006991</v>
      </c>
      <c r="J74" s="4">
        <v>225790.71755808321</v>
      </c>
      <c r="K74" s="4">
        <v>228507.10001614573</v>
      </c>
      <c r="L74" s="4">
        <v>231228.37219915696</v>
      </c>
      <c r="M74" s="4">
        <v>233954.45680647338</v>
      </c>
      <c r="N74" s="4">
        <v>236831.8932091794</v>
      </c>
      <c r="O74" s="4">
        <v>239715.51417378688</v>
      </c>
      <c r="P74" s="4">
        <v>242605.22912273271</v>
      </c>
      <c r="Q74" s="4">
        <v>245500.94923862966</v>
      </c>
      <c r="R74" s="4">
        <v>248402.58742171619</v>
      </c>
      <c r="S74" s="4">
        <v>251309.93588272706</v>
      </c>
      <c r="T74" s="4">
        <v>254223.75366029594</v>
      </c>
      <c r="U74" s="4">
        <v>257143.95654338208</v>
      </c>
      <c r="V74" s="4">
        <v>260070.46177619693</v>
      </c>
      <c r="W74" s="4">
        <v>263003.18802690267</v>
      </c>
      <c r="X74" s="4">
        <v>265943.57697050006</v>
      </c>
      <c r="Y74" s="4">
        <v>268890.80073678121</v>
      </c>
      <c r="Z74" s="4">
        <v>271844.78135268879</v>
      </c>
      <c r="AA74" s="4">
        <v>274805.44202671462</v>
      </c>
      <c r="AB74" s="4">
        <v>277772.70712660643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208188.50009997218</v>
      </c>
      <c r="D75" s="4">
        <v>210626.17407581129</v>
      </c>
      <c r="E75" s="4">
        <v>213062.81636803539</v>
      </c>
      <c r="F75" s="4">
        <v>215498.44380722888</v>
      </c>
      <c r="G75" s="4">
        <v>217933.0727057484</v>
      </c>
      <c r="H75" s="4">
        <v>220372.93938670523</v>
      </c>
      <c r="I75" s="4">
        <v>223079.30379006991</v>
      </c>
      <c r="J75" s="4">
        <v>225790.71755808321</v>
      </c>
      <c r="K75" s="4">
        <v>228507.10001614573</v>
      </c>
      <c r="L75" s="4">
        <v>231228.37219915696</v>
      </c>
      <c r="M75" s="4">
        <v>233954.45680647338</v>
      </c>
      <c r="N75" s="4">
        <v>236831.8932091794</v>
      </c>
      <c r="O75" s="4">
        <v>239715.51417378688</v>
      </c>
      <c r="P75" s="4">
        <v>242605.22912273271</v>
      </c>
      <c r="Q75" s="4">
        <v>245500.94923862966</v>
      </c>
      <c r="R75" s="4">
        <v>248402.58742171619</v>
      </c>
      <c r="S75" s="4">
        <v>251309.93588272706</v>
      </c>
      <c r="T75" s="4">
        <v>254223.75366029594</v>
      </c>
      <c r="U75" s="4">
        <v>257143.95654338208</v>
      </c>
      <c r="V75" s="4">
        <v>260070.46177619693</v>
      </c>
      <c r="W75" s="4">
        <v>263003.18802690267</v>
      </c>
      <c r="X75" s="4">
        <v>265943.57697050006</v>
      </c>
      <c r="Y75" s="4">
        <v>268890.80073678121</v>
      </c>
      <c r="Z75" s="4">
        <v>271844.78135268879</v>
      </c>
      <c r="AA75" s="4">
        <v>274805.44202671462</v>
      </c>
      <c r="AB75" s="4">
        <v>277772.70712660643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208188.50009997218</v>
      </c>
      <c r="D76" s="4">
        <v>210626.17407581129</v>
      </c>
      <c r="E76" s="4">
        <v>213062.81636803539</v>
      </c>
      <c r="F76" s="4">
        <v>215498.44380722888</v>
      </c>
      <c r="G76" s="4">
        <v>217933.0727057484</v>
      </c>
      <c r="H76" s="4">
        <v>220372.93938670523</v>
      </c>
      <c r="I76" s="4">
        <v>223079.30379006991</v>
      </c>
      <c r="J76" s="4">
        <v>225790.71755808321</v>
      </c>
      <c r="K76" s="4">
        <v>228507.10001614573</v>
      </c>
      <c r="L76" s="4">
        <v>231228.37219915696</v>
      </c>
      <c r="M76" s="4">
        <v>233954.45680647338</v>
      </c>
      <c r="N76" s="4">
        <v>236831.8932091794</v>
      </c>
      <c r="O76" s="4">
        <v>239715.51417378688</v>
      </c>
      <c r="P76" s="4">
        <v>242605.22912273271</v>
      </c>
      <c r="Q76" s="4">
        <v>245500.94923862966</v>
      </c>
      <c r="R76" s="4">
        <v>248402.58742171619</v>
      </c>
      <c r="S76" s="4">
        <v>251309.93588272706</v>
      </c>
      <c r="T76" s="4">
        <v>254223.75366029594</v>
      </c>
      <c r="U76" s="4">
        <v>257143.95654338208</v>
      </c>
      <c r="V76" s="4">
        <v>260070.46177619693</v>
      </c>
      <c r="W76" s="4">
        <v>263003.18802690267</v>
      </c>
      <c r="X76" s="4">
        <v>265943.57697050006</v>
      </c>
      <c r="Y76" s="4">
        <v>268890.80073678121</v>
      </c>
      <c r="Z76" s="4">
        <v>271844.78135268879</v>
      </c>
      <c r="AA76" s="4">
        <v>274805.44202671462</v>
      </c>
      <c r="AB76" s="4">
        <v>277772.70712660643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208188.50009997218</v>
      </c>
      <c r="D77" s="4">
        <v>210626.17407581129</v>
      </c>
      <c r="E77" s="4">
        <v>213062.81636803539</v>
      </c>
      <c r="F77" s="4">
        <v>215498.44380722888</v>
      </c>
      <c r="G77" s="4">
        <v>217933.0727057484</v>
      </c>
      <c r="H77" s="4">
        <v>220372.93938670523</v>
      </c>
      <c r="I77" s="4">
        <v>223079.30379006991</v>
      </c>
      <c r="J77" s="4">
        <v>225790.71755808321</v>
      </c>
      <c r="K77" s="4">
        <v>228507.10001614573</v>
      </c>
      <c r="L77" s="4">
        <v>231228.37219915696</v>
      </c>
      <c r="M77" s="4">
        <v>233954.45680647338</v>
      </c>
      <c r="N77" s="4">
        <v>236831.8932091794</v>
      </c>
      <c r="O77" s="4">
        <v>239715.51417378688</v>
      </c>
      <c r="P77" s="4">
        <v>242605.22912273271</v>
      </c>
      <c r="Q77" s="4">
        <v>245500.94923862966</v>
      </c>
      <c r="R77" s="4">
        <v>248402.58742171619</v>
      </c>
      <c r="S77" s="4">
        <v>251309.93588272706</v>
      </c>
      <c r="T77" s="4">
        <v>254223.75366029594</v>
      </c>
      <c r="U77" s="4">
        <v>257143.95654338208</v>
      </c>
      <c r="V77" s="4">
        <v>260070.46177619693</v>
      </c>
      <c r="W77" s="4">
        <v>263003.18802690267</v>
      </c>
      <c r="X77" s="4">
        <v>265943.57697050006</v>
      </c>
      <c r="Y77" s="4">
        <v>268890.80073678121</v>
      </c>
      <c r="Z77" s="4">
        <v>271844.78135268879</v>
      </c>
      <c r="AA77" s="4">
        <v>274805.44202671462</v>
      </c>
      <c r="AB77" s="4">
        <v>277772.70712660643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208188.50009997218</v>
      </c>
      <c r="D78" s="4">
        <v>210626.17407581129</v>
      </c>
      <c r="E78" s="4">
        <v>213062.81636803539</v>
      </c>
      <c r="F78" s="4">
        <v>215498.44380722888</v>
      </c>
      <c r="G78" s="4">
        <v>217933.0727057484</v>
      </c>
      <c r="H78" s="4">
        <v>220372.93938670523</v>
      </c>
      <c r="I78" s="4">
        <v>223079.30379006991</v>
      </c>
      <c r="J78" s="4">
        <v>225790.71755808321</v>
      </c>
      <c r="K78" s="4">
        <v>228507.10001614573</v>
      </c>
      <c r="L78" s="4">
        <v>231228.37219915696</v>
      </c>
      <c r="M78" s="4">
        <v>233954.45680647338</v>
      </c>
      <c r="N78" s="4">
        <v>236831.8932091794</v>
      </c>
      <c r="O78" s="4">
        <v>239715.51417378688</v>
      </c>
      <c r="P78" s="4">
        <v>242605.22912273271</v>
      </c>
      <c r="Q78" s="4">
        <v>245500.94923862966</v>
      </c>
      <c r="R78" s="4">
        <v>248402.58742171619</v>
      </c>
      <c r="S78" s="4">
        <v>251309.93588272706</v>
      </c>
      <c r="T78" s="4">
        <v>254223.75366029594</v>
      </c>
      <c r="U78" s="4">
        <v>257143.95654338208</v>
      </c>
      <c r="V78" s="4">
        <v>260070.46177619693</v>
      </c>
      <c r="W78" s="4">
        <v>263003.18802690267</v>
      </c>
      <c r="X78" s="4">
        <v>265943.57697050006</v>
      </c>
      <c r="Y78" s="4">
        <v>268890.80073678121</v>
      </c>
      <c r="Z78" s="4">
        <v>271844.78135268879</v>
      </c>
      <c r="AA78" s="4">
        <v>274805.44202671462</v>
      </c>
      <c r="AB78" s="4">
        <v>277772.70712660643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208188.50009997218</v>
      </c>
      <c r="D79" s="4">
        <v>210626.17407581129</v>
      </c>
      <c r="E79" s="4">
        <v>213062.81636803539</v>
      </c>
      <c r="F79" s="4">
        <v>215498.44380722888</v>
      </c>
      <c r="G79" s="4">
        <v>217933.0727057484</v>
      </c>
      <c r="H79" s="4">
        <v>220372.93938670523</v>
      </c>
      <c r="I79" s="4">
        <v>223079.30379006991</v>
      </c>
      <c r="J79" s="4">
        <v>225790.71755808321</v>
      </c>
      <c r="K79" s="4">
        <v>228507.10001614573</v>
      </c>
      <c r="L79" s="4">
        <v>231228.37219915696</v>
      </c>
      <c r="M79" s="4">
        <v>233954.45680647338</v>
      </c>
      <c r="N79" s="4">
        <v>236831.8932091794</v>
      </c>
      <c r="O79" s="4">
        <v>239715.51417378688</v>
      </c>
      <c r="P79" s="4">
        <v>242605.22912273271</v>
      </c>
      <c r="Q79" s="4">
        <v>245500.94923862966</v>
      </c>
      <c r="R79" s="4">
        <v>248402.58742171619</v>
      </c>
      <c r="S79" s="4">
        <v>251309.93588272706</v>
      </c>
      <c r="T79" s="4">
        <v>254223.75366029594</v>
      </c>
      <c r="U79" s="4">
        <v>257143.95654338208</v>
      </c>
      <c r="V79" s="4">
        <v>260070.46177619693</v>
      </c>
      <c r="W79" s="4">
        <v>263003.18802690267</v>
      </c>
      <c r="X79" s="4">
        <v>265943.57697050006</v>
      </c>
      <c r="Y79" s="4">
        <v>268890.80073678121</v>
      </c>
      <c r="Z79" s="4">
        <v>271844.78135268879</v>
      </c>
      <c r="AA79" s="4">
        <v>274805.44202671462</v>
      </c>
      <c r="AB79" s="4">
        <v>277772.70712660643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208188.50009997218</v>
      </c>
      <c r="D80" s="4">
        <v>210626.17407581129</v>
      </c>
      <c r="E80" s="4">
        <v>213062.81636803539</v>
      </c>
      <c r="F80" s="4">
        <v>215498.44380722888</v>
      </c>
      <c r="G80" s="4">
        <v>217933.0727057484</v>
      </c>
      <c r="H80" s="4">
        <v>220372.93938670523</v>
      </c>
      <c r="I80" s="4">
        <v>223079.30379006991</v>
      </c>
      <c r="J80" s="4">
        <v>225790.71755808321</v>
      </c>
      <c r="K80" s="4">
        <v>228507.10001614573</v>
      </c>
      <c r="L80" s="4">
        <v>231228.37219915696</v>
      </c>
      <c r="M80" s="4">
        <v>233954.45680647338</v>
      </c>
      <c r="N80" s="4">
        <v>236831.8932091794</v>
      </c>
      <c r="O80" s="4">
        <v>239715.51417378688</v>
      </c>
      <c r="P80" s="4">
        <v>242605.22912273271</v>
      </c>
      <c r="Q80" s="4">
        <v>245500.94923862966</v>
      </c>
      <c r="R80" s="4">
        <v>248402.58742171619</v>
      </c>
      <c r="S80" s="4">
        <v>251309.93588272706</v>
      </c>
      <c r="T80" s="4">
        <v>254223.75366029594</v>
      </c>
      <c r="U80" s="4">
        <v>257143.95654338208</v>
      </c>
      <c r="V80" s="4">
        <v>260070.46177619693</v>
      </c>
      <c r="W80" s="4">
        <v>263003.18802690267</v>
      </c>
      <c r="X80" s="4">
        <v>265943.57697050006</v>
      </c>
      <c r="Y80" s="4">
        <v>268890.80073678121</v>
      </c>
      <c r="Z80" s="4">
        <v>271844.78135268879</v>
      </c>
      <c r="AA80" s="4">
        <v>274805.44202671462</v>
      </c>
      <c r="AB80" s="4">
        <v>277772.70712660643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208188.50009997218</v>
      </c>
      <c r="D81" s="4">
        <v>210626.17407581129</v>
      </c>
      <c r="E81" s="4">
        <v>213062.81636803539</v>
      </c>
      <c r="F81" s="4">
        <v>215498.44380722888</v>
      </c>
      <c r="G81" s="4">
        <v>217933.0727057484</v>
      </c>
      <c r="H81" s="4">
        <v>220372.93938670523</v>
      </c>
      <c r="I81" s="4">
        <v>223079.30379006991</v>
      </c>
      <c r="J81" s="4">
        <v>225790.71755808321</v>
      </c>
      <c r="K81" s="4">
        <v>228507.10001614573</v>
      </c>
      <c r="L81" s="4">
        <v>231228.37219915696</v>
      </c>
      <c r="M81" s="4">
        <v>233954.45680647338</v>
      </c>
      <c r="N81" s="4">
        <v>236831.8932091794</v>
      </c>
      <c r="O81" s="4">
        <v>239715.51417378688</v>
      </c>
      <c r="P81" s="4">
        <v>242605.22912273271</v>
      </c>
      <c r="Q81" s="4">
        <v>245500.94923862966</v>
      </c>
      <c r="R81" s="4">
        <v>248402.58742171619</v>
      </c>
      <c r="S81" s="4">
        <v>251309.93588272706</v>
      </c>
      <c r="T81" s="4">
        <v>254223.75366029594</v>
      </c>
      <c r="U81" s="4">
        <v>257143.95654338208</v>
      </c>
      <c r="V81" s="4">
        <v>260070.46177619693</v>
      </c>
      <c r="W81" s="4">
        <v>263003.18802690267</v>
      </c>
      <c r="X81" s="4">
        <v>265943.57697050006</v>
      </c>
      <c r="Y81" s="4">
        <v>268890.80073678121</v>
      </c>
      <c r="Z81" s="4">
        <v>271844.78135268879</v>
      </c>
      <c r="AA81" s="4">
        <v>274805.44202671462</v>
      </c>
      <c r="AB81" s="4">
        <v>277772.70712660643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208188.50009997218</v>
      </c>
      <c r="D82" s="4">
        <v>210626.17407581129</v>
      </c>
      <c r="E82" s="4">
        <v>213062.81636803539</v>
      </c>
      <c r="F82" s="4">
        <v>215498.44380722888</v>
      </c>
      <c r="G82" s="4">
        <v>217933.0727057484</v>
      </c>
      <c r="H82" s="4">
        <v>220372.93938670523</v>
      </c>
      <c r="I82" s="4">
        <v>223079.30379006991</v>
      </c>
      <c r="J82" s="4">
        <v>225790.71755808321</v>
      </c>
      <c r="K82" s="4">
        <v>228507.10001614573</v>
      </c>
      <c r="L82" s="4">
        <v>231228.37219915696</v>
      </c>
      <c r="M82" s="4">
        <v>233954.45680647338</v>
      </c>
      <c r="N82" s="4">
        <v>236831.8932091794</v>
      </c>
      <c r="O82" s="4">
        <v>239715.51417378688</v>
      </c>
      <c r="P82" s="4">
        <v>242605.22912273271</v>
      </c>
      <c r="Q82" s="4">
        <v>245500.94923862966</v>
      </c>
      <c r="R82" s="4">
        <v>248402.58742171619</v>
      </c>
      <c r="S82" s="4">
        <v>251309.93588272706</v>
      </c>
      <c r="T82" s="4">
        <v>254223.75366029594</v>
      </c>
      <c r="U82" s="4">
        <v>257143.95654338208</v>
      </c>
      <c r="V82" s="4">
        <v>260070.46177619693</v>
      </c>
      <c r="W82" s="4">
        <v>263003.18802690267</v>
      </c>
      <c r="X82" s="4">
        <v>265943.57697050006</v>
      </c>
      <c r="Y82" s="4">
        <v>268890.80073678121</v>
      </c>
      <c r="Z82" s="4">
        <v>271844.78135268879</v>
      </c>
      <c r="AA82" s="4">
        <v>274805.44202671462</v>
      </c>
      <c r="AB82" s="4">
        <v>277772.70712660643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208188.50009997218</v>
      </c>
      <c r="D83" s="4">
        <v>210626.17407581129</v>
      </c>
      <c r="E83" s="4">
        <v>213062.81636803539</v>
      </c>
      <c r="F83" s="4">
        <v>215498.44380722888</v>
      </c>
      <c r="G83" s="4">
        <v>217933.0727057484</v>
      </c>
      <c r="H83" s="4">
        <v>220372.93938670523</v>
      </c>
      <c r="I83" s="4">
        <v>223079.30379006991</v>
      </c>
      <c r="J83" s="4">
        <v>225790.71755808321</v>
      </c>
      <c r="K83" s="4">
        <v>228507.10001614573</v>
      </c>
      <c r="L83" s="4">
        <v>231228.37219915696</v>
      </c>
      <c r="M83" s="4">
        <v>233954.45680647338</v>
      </c>
      <c r="N83" s="4">
        <v>236831.8932091794</v>
      </c>
      <c r="O83" s="4">
        <v>239715.51417378688</v>
      </c>
      <c r="P83" s="4">
        <v>242605.22912273271</v>
      </c>
      <c r="Q83" s="4">
        <v>245500.94923862966</v>
      </c>
      <c r="R83" s="4">
        <v>248402.58742171619</v>
      </c>
      <c r="S83" s="4">
        <v>251309.93588272706</v>
      </c>
      <c r="T83" s="4">
        <v>254223.75366029594</v>
      </c>
      <c r="U83" s="4">
        <v>257143.95654338208</v>
      </c>
      <c r="V83" s="4">
        <v>260070.46177619693</v>
      </c>
      <c r="W83" s="4">
        <v>263003.18802690267</v>
      </c>
      <c r="X83" s="4">
        <v>265943.57697050006</v>
      </c>
      <c r="Y83" s="4">
        <v>268890.80073678121</v>
      </c>
      <c r="Z83" s="4">
        <v>271844.78135268879</v>
      </c>
      <c r="AA83" s="4">
        <v>274805.44202671462</v>
      </c>
      <c r="AB83" s="4">
        <v>277772.70712660643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208188.50009997218</v>
      </c>
      <c r="D84" s="4">
        <v>210626.17407581129</v>
      </c>
      <c r="E84" s="4">
        <v>213062.81636803539</v>
      </c>
      <c r="F84" s="4">
        <v>215498.44380722888</v>
      </c>
      <c r="G84" s="4">
        <v>217933.0727057484</v>
      </c>
      <c r="H84" s="4">
        <v>220372.93938670523</v>
      </c>
      <c r="I84" s="4">
        <v>223079.30379006991</v>
      </c>
      <c r="J84" s="4">
        <v>225790.71755808321</v>
      </c>
      <c r="K84" s="4">
        <v>228507.10001614573</v>
      </c>
      <c r="L84" s="4">
        <v>231228.37219915696</v>
      </c>
      <c r="M84" s="4">
        <v>233954.45680647338</v>
      </c>
      <c r="N84" s="4">
        <v>236831.8932091794</v>
      </c>
      <c r="O84" s="4">
        <v>239715.51417378688</v>
      </c>
      <c r="P84" s="4">
        <v>242605.22912273271</v>
      </c>
      <c r="Q84" s="4">
        <v>245500.94923862966</v>
      </c>
      <c r="R84" s="4">
        <v>248402.58742171619</v>
      </c>
      <c r="S84" s="4">
        <v>251309.93588272706</v>
      </c>
      <c r="T84" s="4">
        <v>254223.75366029594</v>
      </c>
      <c r="U84" s="4">
        <v>257143.95654338208</v>
      </c>
      <c r="V84" s="4">
        <v>260070.46177619693</v>
      </c>
      <c r="W84" s="4">
        <v>263003.18802690267</v>
      </c>
      <c r="X84" s="4">
        <v>265943.57697050006</v>
      </c>
      <c r="Y84" s="4">
        <v>268890.80073678121</v>
      </c>
      <c r="Z84" s="4">
        <v>271844.78135268879</v>
      </c>
      <c r="AA84" s="4">
        <v>274805.44202671462</v>
      </c>
      <c r="AB84" s="4">
        <v>277772.70712660643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208188.50009997218</v>
      </c>
      <c r="D85" s="4">
        <v>210626.17407581129</v>
      </c>
      <c r="E85" s="4">
        <v>213062.81636803539</v>
      </c>
      <c r="F85" s="4">
        <v>215498.44380722888</v>
      </c>
      <c r="G85" s="4">
        <v>217933.0727057484</v>
      </c>
      <c r="H85" s="4">
        <v>220372.93938670523</v>
      </c>
      <c r="I85" s="4">
        <v>223079.30379006991</v>
      </c>
      <c r="J85" s="4">
        <v>225790.71755808321</v>
      </c>
      <c r="K85" s="4">
        <v>228507.10001614573</v>
      </c>
      <c r="L85" s="4">
        <v>231228.37219915696</v>
      </c>
      <c r="M85" s="4">
        <v>233954.45680647338</v>
      </c>
      <c r="N85" s="4">
        <v>236831.8932091794</v>
      </c>
      <c r="O85" s="4">
        <v>239715.51417378688</v>
      </c>
      <c r="P85" s="4">
        <v>242605.22912273271</v>
      </c>
      <c r="Q85" s="4">
        <v>245500.94923862966</v>
      </c>
      <c r="R85" s="4">
        <v>248402.58742171619</v>
      </c>
      <c r="S85" s="4">
        <v>251309.93588272706</v>
      </c>
      <c r="T85" s="4">
        <v>254223.75366029594</v>
      </c>
      <c r="U85" s="4">
        <v>257143.95654338208</v>
      </c>
      <c r="V85" s="4">
        <v>260070.46177619693</v>
      </c>
      <c r="W85" s="4">
        <v>263003.18802690267</v>
      </c>
      <c r="X85" s="4">
        <v>265943.57697050006</v>
      </c>
      <c r="Y85" s="4">
        <v>268890.80073678121</v>
      </c>
      <c r="Z85" s="4">
        <v>271844.78135268879</v>
      </c>
      <c r="AA85" s="4">
        <v>274805.44202671462</v>
      </c>
      <c r="AB85" s="4">
        <v>277772.70712660643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208188.50009997218</v>
      </c>
      <c r="D86" s="4">
        <v>210626.17407581129</v>
      </c>
      <c r="E86" s="4">
        <v>213062.81636803539</v>
      </c>
      <c r="F86" s="4">
        <v>215498.44380722888</v>
      </c>
      <c r="G86" s="4">
        <v>217933.0727057484</v>
      </c>
      <c r="H86" s="4">
        <v>220372.93938670523</v>
      </c>
      <c r="I86" s="4">
        <v>223079.30379006991</v>
      </c>
      <c r="J86" s="4">
        <v>225790.71755808321</v>
      </c>
      <c r="K86" s="4">
        <v>228507.10001614573</v>
      </c>
      <c r="L86" s="4">
        <v>231228.37219915696</v>
      </c>
      <c r="M86" s="4">
        <v>233954.45680647338</v>
      </c>
      <c r="N86" s="4">
        <v>236831.8932091794</v>
      </c>
      <c r="O86" s="4">
        <v>239715.51417378688</v>
      </c>
      <c r="P86" s="4">
        <v>242605.22912273271</v>
      </c>
      <c r="Q86" s="4">
        <v>245500.94923862966</v>
      </c>
      <c r="R86" s="4">
        <v>248402.58742171619</v>
      </c>
      <c r="S86" s="4">
        <v>251309.93588272706</v>
      </c>
      <c r="T86" s="4">
        <v>254223.75366029594</v>
      </c>
      <c r="U86" s="4">
        <v>257143.95654338208</v>
      </c>
      <c r="V86" s="4">
        <v>260070.46177619693</v>
      </c>
      <c r="W86" s="4">
        <v>263003.18802690267</v>
      </c>
      <c r="X86" s="4">
        <v>265943.57697050006</v>
      </c>
      <c r="Y86" s="4">
        <v>268890.80073678121</v>
      </c>
      <c r="Z86" s="4">
        <v>271844.78135268879</v>
      </c>
      <c r="AA86" s="4">
        <v>274805.44202671462</v>
      </c>
      <c r="AB86" s="4">
        <v>277772.70712660643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208188.50009997218</v>
      </c>
      <c r="D87" s="4">
        <v>210626.17407581129</v>
      </c>
      <c r="E87" s="4">
        <v>213062.81636803539</v>
      </c>
      <c r="F87" s="4">
        <v>215498.44380722888</v>
      </c>
      <c r="G87" s="4">
        <v>217933.0727057484</v>
      </c>
      <c r="H87" s="4">
        <v>220372.93938670523</v>
      </c>
      <c r="I87" s="4">
        <v>223079.30379006991</v>
      </c>
      <c r="J87" s="4">
        <v>225790.71755808321</v>
      </c>
      <c r="K87" s="4">
        <v>228507.10001614573</v>
      </c>
      <c r="L87" s="4">
        <v>231228.37219915696</v>
      </c>
      <c r="M87" s="4">
        <v>233954.45680647338</v>
      </c>
      <c r="N87" s="4">
        <v>236831.8932091794</v>
      </c>
      <c r="O87" s="4">
        <v>239715.51417378688</v>
      </c>
      <c r="P87" s="4">
        <v>242605.22912273271</v>
      </c>
      <c r="Q87" s="4">
        <v>245500.94923862966</v>
      </c>
      <c r="R87" s="4">
        <v>248402.58742171619</v>
      </c>
      <c r="S87" s="4">
        <v>251309.93588272706</v>
      </c>
      <c r="T87" s="4">
        <v>254223.75366029594</v>
      </c>
      <c r="U87" s="4">
        <v>257143.95654338208</v>
      </c>
      <c r="V87" s="4">
        <v>260070.46177619693</v>
      </c>
      <c r="W87" s="4">
        <v>263003.18802690267</v>
      </c>
      <c r="X87" s="4">
        <v>265943.57697050006</v>
      </c>
      <c r="Y87" s="4">
        <v>268890.80073678121</v>
      </c>
      <c r="Z87" s="4">
        <v>271844.78135268879</v>
      </c>
      <c r="AA87" s="4">
        <v>274805.44202671462</v>
      </c>
      <c r="AB87" s="4">
        <v>277772.70712660643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208188.50009997218</v>
      </c>
      <c r="D88" s="4">
        <v>210626.17407581129</v>
      </c>
      <c r="E88" s="4">
        <v>213062.81636803539</v>
      </c>
      <c r="F88" s="4">
        <v>215498.44380722888</v>
      </c>
      <c r="G88" s="4">
        <v>217933.0727057484</v>
      </c>
      <c r="H88" s="4">
        <v>220372.93938670523</v>
      </c>
      <c r="I88" s="4">
        <v>223079.30379006991</v>
      </c>
      <c r="J88" s="4">
        <v>225790.71755808321</v>
      </c>
      <c r="K88" s="4">
        <v>228507.10001614573</v>
      </c>
      <c r="L88" s="4">
        <v>231228.37219915696</v>
      </c>
      <c r="M88" s="4">
        <v>233954.45680647338</v>
      </c>
      <c r="N88" s="4">
        <v>236831.8932091794</v>
      </c>
      <c r="O88" s="4">
        <v>239715.51417378688</v>
      </c>
      <c r="P88" s="4">
        <v>242605.22912273271</v>
      </c>
      <c r="Q88" s="4">
        <v>245500.94923862966</v>
      </c>
      <c r="R88" s="4">
        <v>248402.58742171619</v>
      </c>
      <c r="S88" s="4">
        <v>251309.93588272706</v>
      </c>
      <c r="T88" s="4">
        <v>254223.75366029594</v>
      </c>
      <c r="U88" s="4">
        <v>257143.95654338208</v>
      </c>
      <c r="V88" s="4">
        <v>260070.46177619693</v>
      </c>
      <c r="W88" s="4">
        <v>263003.18802690267</v>
      </c>
      <c r="X88" s="4">
        <v>265943.57697050006</v>
      </c>
      <c r="Y88" s="4">
        <v>268890.80073678121</v>
      </c>
      <c r="Z88" s="4">
        <v>271844.78135268879</v>
      </c>
      <c r="AA88" s="4">
        <v>274805.44202671462</v>
      </c>
      <c r="AB88" s="4">
        <v>277772.70712660643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208188.50009997218</v>
      </c>
      <c r="D89" s="4">
        <v>210626.17407581129</v>
      </c>
      <c r="E89" s="4">
        <v>213062.81636803539</v>
      </c>
      <c r="F89" s="4">
        <v>215498.44380722888</v>
      </c>
      <c r="G89" s="4">
        <v>217933.0727057484</v>
      </c>
      <c r="H89" s="4">
        <v>220372.93938670523</v>
      </c>
      <c r="I89" s="4">
        <v>223079.30379006991</v>
      </c>
      <c r="J89" s="4">
        <v>225790.71755808321</v>
      </c>
      <c r="K89" s="4">
        <v>228507.10001614573</v>
      </c>
      <c r="L89" s="4">
        <v>231228.37219915696</v>
      </c>
      <c r="M89" s="4">
        <v>233954.45680647338</v>
      </c>
      <c r="N89" s="4">
        <v>236831.8932091794</v>
      </c>
      <c r="O89" s="4">
        <v>239715.51417378688</v>
      </c>
      <c r="P89" s="4">
        <v>242605.22912273271</v>
      </c>
      <c r="Q89" s="4">
        <v>245500.94923862966</v>
      </c>
      <c r="R89" s="4">
        <v>248402.58742171619</v>
      </c>
      <c r="S89" s="4">
        <v>251309.93588272706</v>
      </c>
      <c r="T89" s="4">
        <v>254223.75366029594</v>
      </c>
      <c r="U89" s="4">
        <v>257143.95654338208</v>
      </c>
      <c r="V89" s="4">
        <v>260070.46177619693</v>
      </c>
      <c r="W89" s="4">
        <v>263003.18802690267</v>
      </c>
      <c r="X89" s="4">
        <v>265943.57697050006</v>
      </c>
      <c r="Y89" s="4">
        <v>268890.80073678121</v>
      </c>
      <c r="Z89" s="4">
        <v>271844.78135268879</v>
      </c>
      <c r="AA89" s="4">
        <v>274805.44202671462</v>
      </c>
      <c r="AB89" s="4">
        <v>277772.70712660643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208188.50009997218</v>
      </c>
      <c r="D90" s="4">
        <v>210626.17407581129</v>
      </c>
      <c r="E90" s="4">
        <v>213062.81636803539</v>
      </c>
      <c r="F90" s="4">
        <v>215498.44380722888</v>
      </c>
      <c r="G90" s="4">
        <v>217933.0727057484</v>
      </c>
      <c r="H90" s="4">
        <v>220372.93938670523</v>
      </c>
      <c r="I90" s="4">
        <v>223079.30379006991</v>
      </c>
      <c r="J90" s="4">
        <v>225790.71755808321</v>
      </c>
      <c r="K90" s="4">
        <v>228507.10001614573</v>
      </c>
      <c r="L90" s="4">
        <v>231228.37219915696</v>
      </c>
      <c r="M90" s="4">
        <v>233954.45680647338</v>
      </c>
      <c r="N90" s="4">
        <v>236831.8932091794</v>
      </c>
      <c r="O90" s="4">
        <v>239715.51417378688</v>
      </c>
      <c r="P90" s="4">
        <v>242605.22912273271</v>
      </c>
      <c r="Q90" s="4">
        <v>245500.94923862966</v>
      </c>
      <c r="R90" s="4">
        <v>248402.58742171619</v>
      </c>
      <c r="S90" s="4">
        <v>251309.93588272706</v>
      </c>
      <c r="T90" s="4">
        <v>254223.75366029594</v>
      </c>
      <c r="U90" s="4">
        <v>257143.95654338208</v>
      </c>
      <c r="V90" s="4">
        <v>260070.46177619693</v>
      </c>
      <c r="W90" s="4">
        <v>263003.18802690267</v>
      </c>
      <c r="X90" s="4">
        <v>265943.57697050006</v>
      </c>
      <c r="Y90" s="4">
        <v>268890.80073678121</v>
      </c>
      <c r="Z90" s="4">
        <v>271844.78135268879</v>
      </c>
      <c r="AA90" s="4">
        <v>274805.44202671462</v>
      </c>
      <c r="AB90" s="4">
        <v>277772.70712660643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208188.50009997218</v>
      </c>
      <c r="D91" s="4">
        <v>210626.17407581129</v>
      </c>
      <c r="E91" s="4">
        <v>213062.81636803539</v>
      </c>
      <c r="F91" s="4">
        <v>215498.44380722888</v>
      </c>
      <c r="G91" s="4">
        <v>217933.0727057484</v>
      </c>
      <c r="H91" s="4">
        <v>220372.93938670523</v>
      </c>
      <c r="I91" s="4">
        <v>223079.30379006991</v>
      </c>
      <c r="J91" s="4">
        <v>225790.71755808321</v>
      </c>
      <c r="K91" s="4">
        <v>228507.10001614573</v>
      </c>
      <c r="L91" s="4">
        <v>231228.37219915696</v>
      </c>
      <c r="M91" s="4">
        <v>233954.45680647338</v>
      </c>
      <c r="N91" s="4">
        <v>236831.8932091794</v>
      </c>
      <c r="O91" s="4">
        <v>239715.51417378688</v>
      </c>
      <c r="P91" s="4">
        <v>242605.22912273271</v>
      </c>
      <c r="Q91" s="4">
        <v>245500.94923862966</v>
      </c>
      <c r="R91" s="4">
        <v>248402.58742171619</v>
      </c>
      <c r="S91" s="4">
        <v>251309.93588272706</v>
      </c>
      <c r="T91" s="4">
        <v>254223.75366029594</v>
      </c>
      <c r="U91" s="4">
        <v>257143.95654338208</v>
      </c>
      <c r="V91" s="4">
        <v>260070.46177619693</v>
      </c>
      <c r="W91" s="4">
        <v>263003.18802690267</v>
      </c>
      <c r="X91" s="4">
        <v>265943.57697050006</v>
      </c>
      <c r="Y91" s="4">
        <v>268890.80073678121</v>
      </c>
      <c r="Z91" s="4">
        <v>271844.78135268879</v>
      </c>
      <c r="AA91" s="4">
        <v>274805.44202671462</v>
      </c>
      <c r="AB91" s="4">
        <v>277772.70712660643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208188.50009997218</v>
      </c>
      <c r="D92" s="4">
        <v>210626.17407581129</v>
      </c>
      <c r="E92" s="4">
        <v>213062.81636803539</v>
      </c>
      <c r="F92" s="4">
        <v>215498.44380722888</v>
      </c>
      <c r="G92" s="4">
        <v>217933.0727057484</v>
      </c>
      <c r="H92" s="4">
        <v>220372.93938670523</v>
      </c>
      <c r="I92" s="4">
        <v>223079.30379006991</v>
      </c>
      <c r="J92" s="4">
        <v>225790.71755808321</v>
      </c>
      <c r="K92" s="4">
        <v>228507.10001614573</v>
      </c>
      <c r="L92" s="4">
        <v>231228.37219915696</v>
      </c>
      <c r="M92" s="4">
        <v>233954.45680647338</v>
      </c>
      <c r="N92" s="4">
        <v>236831.8932091794</v>
      </c>
      <c r="O92" s="4">
        <v>239715.51417378688</v>
      </c>
      <c r="P92" s="4">
        <v>242605.22912273271</v>
      </c>
      <c r="Q92" s="4">
        <v>245500.94923862966</v>
      </c>
      <c r="R92" s="4">
        <v>248402.58742171619</v>
      </c>
      <c r="S92" s="4">
        <v>251309.93588272706</v>
      </c>
      <c r="T92" s="4">
        <v>254223.75366029594</v>
      </c>
      <c r="U92" s="4">
        <v>257143.95654338208</v>
      </c>
      <c r="V92" s="4">
        <v>260070.46177619693</v>
      </c>
      <c r="W92" s="4">
        <v>263003.18802690267</v>
      </c>
      <c r="X92" s="4">
        <v>265943.57697050006</v>
      </c>
      <c r="Y92" s="4">
        <v>268890.80073678121</v>
      </c>
      <c r="Z92" s="4">
        <v>271844.78135268879</v>
      </c>
      <c r="AA92" s="4">
        <v>274805.44202671462</v>
      </c>
      <c r="AB92" s="4">
        <v>277772.70712660643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208188.50009997218</v>
      </c>
      <c r="D93" s="4">
        <v>210626.17407581129</v>
      </c>
      <c r="E93" s="4">
        <v>213062.81636803539</v>
      </c>
      <c r="F93" s="4">
        <v>215498.44380722888</v>
      </c>
      <c r="G93" s="4">
        <v>217933.0727057484</v>
      </c>
      <c r="H93" s="4">
        <v>220372.93938670523</v>
      </c>
      <c r="I93" s="4">
        <v>223079.30379006991</v>
      </c>
      <c r="J93" s="4">
        <v>225790.71755808321</v>
      </c>
      <c r="K93" s="4">
        <v>228507.10001614573</v>
      </c>
      <c r="L93" s="4">
        <v>231228.37219915696</v>
      </c>
      <c r="M93" s="4">
        <v>233954.45680647338</v>
      </c>
      <c r="N93" s="4">
        <v>236831.8932091794</v>
      </c>
      <c r="O93" s="4">
        <v>239715.51417378688</v>
      </c>
      <c r="P93" s="4">
        <v>242605.22912273271</v>
      </c>
      <c r="Q93" s="4">
        <v>245500.94923862966</v>
      </c>
      <c r="R93" s="4">
        <v>248402.58742171619</v>
      </c>
      <c r="S93" s="4">
        <v>251309.93588272706</v>
      </c>
      <c r="T93" s="4">
        <v>254223.75366029594</v>
      </c>
      <c r="U93" s="4">
        <v>257143.95654338208</v>
      </c>
      <c r="V93" s="4">
        <v>260070.46177619693</v>
      </c>
      <c r="W93" s="4">
        <v>263003.18802690267</v>
      </c>
      <c r="X93" s="4">
        <v>265943.57697050006</v>
      </c>
      <c r="Y93" s="4">
        <v>268890.80073678121</v>
      </c>
      <c r="Z93" s="4">
        <v>271844.78135268879</v>
      </c>
      <c r="AA93" s="4">
        <v>274805.44202671462</v>
      </c>
      <c r="AB93" s="4">
        <v>277772.70712660643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208188.50009997218</v>
      </c>
      <c r="D94" s="4">
        <v>210626.17407581129</v>
      </c>
      <c r="E94" s="4">
        <v>213062.81636803539</v>
      </c>
      <c r="F94" s="4">
        <v>215498.44380722888</v>
      </c>
      <c r="G94" s="4">
        <v>217933.0727057484</v>
      </c>
      <c r="H94" s="4">
        <v>220372.93938670523</v>
      </c>
      <c r="I94" s="4">
        <v>223079.30379006991</v>
      </c>
      <c r="J94" s="4">
        <v>225790.71755808321</v>
      </c>
      <c r="K94" s="4">
        <v>228507.10001614573</v>
      </c>
      <c r="L94" s="4">
        <v>231228.37219915696</v>
      </c>
      <c r="M94" s="4">
        <v>233954.45680647338</v>
      </c>
      <c r="N94" s="4">
        <v>236831.8932091794</v>
      </c>
      <c r="O94" s="4">
        <v>239715.51417378688</v>
      </c>
      <c r="P94" s="4">
        <v>242605.22912273271</v>
      </c>
      <c r="Q94" s="4">
        <v>245500.94923862966</v>
      </c>
      <c r="R94" s="4">
        <v>248402.58742171619</v>
      </c>
      <c r="S94" s="4">
        <v>251309.93588272706</v>
      </c>
      <c r="T94" s="4">
        <v>254223.75366029594</v>
      </c>
      <c r="U94" s="4">
        <v>257143.95654338208</v>
      </c>
      <c r="V94" s="4">
        <v>260070.46177619693</v>
      </c>
      <c r="W94" s="4">
        <v>263003.18802690267</v>
      </c>
      <c r="X94" s="4">
        <v>265943.57697050006</v>
      </c>
      <c r="Y94" s="4">
        <v>268890.80073678121</v>
      </c>
      <c r="Z94" s="4">
        <v>271844.78135268879</v>
      </c>
      <c r="AA94" s="4">
        <v>274805.44202671462</v>
      </c>
      <c r="AB94" s="4">
        <v>277772.70712660643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208188.50009997218</v>
      </c>
      <c r="D95" s="4">
        <v>210626.17407581129</v>
      </c>
      <c r="E95" s="4">
        <v>213062.81636803539</v>
      </c>
      <c r="F95" s="4">
        <v>215498.44380722888</v>
      </c>
      <c r="G95" s="4">
        <v>217933.0727057484</v>
      </c>
      <c r="H95" s="4">
        <v>220372.93938670523</v>
      </c>
      <c r="I95" s="4">
        <v>223079.30379006991</v>
      </c>
      <c r="J95" s="4">
        <v>225790.71755808321</v>
      </c>
      <c r="K95" s="4">
        <v>228507.10001614573</v>
      </c>
      <c r="L95" s="4">
        <v>231228.37219915696</v>
      </c>
      <c r="M95" s="4">
        <v>233954.45680647338</v>
      </c>
      <c r="N95" s="4">
        <v>236831.8932091794</v>
      </c>
      <c r="O95" s="4">
        <v>239715.51417378688</v>
      </c>
      <c r="P95" s="4">
        <v>242605.22912273271</v>
      </c>
      <c r="Q95" s="4">
        <v>245500.94923862966</v>
      </c>
      <c r="R95" s="4">
        <v>248402.58742171619</v>
      </c>
      <c r="S95" s="4">
        <v>251309.93588272706</v>
      </c>
      <c r="T95" s="4">
        <v>254223.75366029594</v>
      </c>
      <c r="U95" s="4">
        <v>257143.95654338208</v>
      </c>
      <c r="V95" s="4">
        <v>260070.46177619693</v>
      </c>
      <c r="W95" s="4">
        <v>263003.18802690267</v>
      </c>
      <c r="X95" s="4">
        <v>265943.57697050006</v>
      </c>
      <c r="Y95" s="4">
        <v>268890.80073678121</v>
      </c>
      <c r="Z95" s="4">
        <v>271844.78135268879</v>
      </c>
      <c r="AA95" s="4">
        <v>274805.44202671462</v>
      </c>
      <c r="AB95" s="4">
        <v>277772.70712660643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208188.50009997218</v>
      </c>
      <c r="D96" s="4">
        <v>210626.17407581129</v>
      </c>
      <c r="E96" s="4">
        <v>213062.81636803539</v>
      </c>
      <c r="F96" s="4">
        <v>215498.44380722888</v>
      </c>
      <c r="G96" s="4">
        <v>217933.0727057484</v>
      </c>
      <c r="H96" s="4">
        <v>220372.93938670523</v>
      </c>
      <c r="I96" s="4">
        <v>223079.30379006991</v>
      </c>
      <c r="J96" s="4">
        <v>225790.71755808321</v>
      </c>
      <c r="K96" s="4">
        <v>228507.10001614573</v>
      </c>
      <c r="L96" s="4">
        <v>231228.37219915696</v>
      </c>
      <c r="M96" s="4">
        <v>233954.45680647338</v>
      </c>
      <c r="N96" s="4">
        <v>236831.8932091794</v>
      </c>
      <c r="O96" s="4">
        <v>239715.51417378688</v>
      </c>
      <c r="P96" s="4">
        <v>242605.22912273271</v>
      </c>
      <c r="Q96" s="4">
        <v>245500.94923862966</v>
      </c>
      <c r="R96" s="4">
        <v>248402.58742171619</v>
      </c>
      <c r="S96" s="4">
        <v>251309.93588272706</v>
      </c>
      <c r="T96" s="4">
        <v>254223.75366029594</v>
      </c>
      <c r="U96" s="4">
        <v>257143.95654338208</v>
      </c>
      <c r="V96" s="4">
        <v>260070.46177619693</v>
      </c>
      <c r="W96" s="4">
        <v>263003.18802690267</v>
      </c>
      <c r="X96" s="4">
        <v>265943.57697050006</v>
      </c>
      <c r="Y96" s="4">
        <v>268890.80073678121</v>
      </c>
      <c r="Z96" s="4">
        <v>271844.78135268879</v>
      </c>
      <c r="AA96" s="4">
        <v>274805.44202671462</v>
      </c>
      <c r="AB96" s="4">
        <v>277772.70712660643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208188.50009997218</v>
      </c>
      <c r="D97" s="4">
        <v>210626.17407581129</v>
      </c>
      <c r="E97" s="4">
        <v>213062.81636803539</v>
      </c>
      <c r="F97" s="4">
        <v>215498.44380722888</v>
      </c>
      <c r="G97" s="4">
        <v>217933.0727057484</v>
      </c>
      <c r="H97" s="4">
        <v>220372.93938670523</v>
      </c>
      <c r="I97" s="4">
        <v>223079.30379006991</v>
      </c>
      <c r="J97" s="4">
        <v>225790.71755808321</v>
      </c>
      <c r="K97" s="4">
        <v>228507.10001614573</v>
      </c>
      <c r="L97" s="4">
        <v>231228.37219915696</v>
      </c>
      <c r="M97" s="4">
        <v>233954.45680647338</v>
      </c>
      <c r="N97" s="4">
        <v>236831.8932091794</v>
      </c>
      <c r="O97" s="4">
        <v>239715.51417378688</v>
      </c>
      <c r="P97" s="4">
        <v>242605.22912273271</v>
      </c>
      <c r="Q97" s="4">
        <v>245500.94923862966</v>
      </c>
      <c r="R97" s="4">
        <v>248402.58742171619</v>
      </c>
      <c r="S97" s="4">
        <v>251309.93588272706</v>
      </c>
      <c r="T97" s="4">
        <v>254223.75366029594</v>
      </c>
      <c r="U97" s="4">
        <v>257143.95654338208</v>
      </c>
      <c r="V97" s="4">
        <v>260070.46177619693</v>
      </c>
      <c r="W97" s="4">
        <v>263003.18802690267</v>
      </c>
      <c r="X97" s="4">
        <v>265943.57697050006</v>
      </c>
      <c r="Y97" s="4">
        <v>268890.80073678121</v>
      </c>
      <c r="Z97" s="4">
        <v>271844.78135268879</v>
      </c>
      <c r="AA97" s="4">
        <v>274805.44202671462</v>
      </c>
      <c r="AB97" s="4">
        <v>277772.70712660643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208188.50009997218</v>
      </c>
      <c r="D98" s="4">
        <v>210626.17407581129</v>
      </c>
      <c r="E98" s="4">
        <v>213062.81636803539</v>
      </c>
      <c r="F98" s="4">
        <v>215498.44380722888</v>
      </c>
      <c r="G98" s="4">
        <v>217933.0727057484</v>
      </c>
      <c r="H98" s="4">
        <v>220372.93938670523</v>
      </c>
      <c r="I98" s="4">
        <v>223079.30379006991</v>
      </c>
      <c r="J98" s="4">
        <v>225790.71755808321</v>
      </c>
      <c r="K98" s="4">
        <v>228507.10001614573</v>
      </c>
      <c r="L98" s="4">
        <v>231228.37219915696</v>
      </c>
      <c r="M98" s="4">
        <v>233954.45680647338</v>
      </c>
      <c r="N98" s="4">
        <v>236831.8932091794</v>
      </c>
      <c r="O98" s="4">
        <v>239715.51417378688</v>
      </c>
      <c r="P98" s="4">
        <v>242605.22912273271</v>
      </c>
      <c r="Q98" s="4">
        <v>245500.94923862966</v>
      </c>
      <c r="R98" s="4">
        <v>248402.58742171619</v>
      </c>
      <c r="S98" s="4">
        <v>251309.93588272706</v>
      </c>
      <c r="T98" s="4">
        <v>254223.75366029594</v>
      </c>
      <c r="U98" s="4">
        <v>257143.95654338208</v>
      </c>
      <c r="V98" s="4">
        <v>260070.46177619693</v>
      </c>
      <c r="W98" s="4">
        <v>263003.18802690267</v>
      </c>
      <c r="X98" s="4">
        <v>265943.57697050006</v>
      </c>
      <c r="Y98" s="4">
        <v>268890.80073678121</v>
      </c>
      <c r="Z98" s="4">
        <v>271844.78135268879</v>
      </c>
      <c r="AA98" s="4">
        <v>274805.44202671462</v>
      </c>
      <c r="AB98" s="4">
        <v>277772.70712660643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208188.50009997218</v>
      </c>
      <c r="D99" s="4">
        <v>210626.17407581129</v>
      </c>
      <c r="E99" s="4">
        <v>213062.81636803539</v>
      </c>
      <c r="F99" s="4">
        <v>215498.44380722888</v>
      </c>
      <c r="G99" s="4">
        <v>217933.0727057484</v>
      </c>
      <c r="H99" s="4">
        <v>220372.93938670523</v>
      </c>
      <c r="I99" s="4">
        <v>223079.30379006991</v>
      </c>
      <c r="J99" s="4">
        <v>225790.71755808321</v>
      </c>
      <c r="K99" s="4">
        <v>228507.10001614573</v>
      </c>
      <c r="L99" s="4">
        <v>231228.37219915696</v>
      </c>
      <c r="M99" s="4">
        <v>233954.45680647338</v>
      </c>
      <c r="N99" s="4">
        <v>236831.8932091794</v>
      </c>
      <c r="O99" s="4">
        <v>239715.51417378688</v>
      </c>
      <c r="P99" s="4">
        <v>242605.22912273271</v>
      </c>
      <c r="Q99" s="4">
        <v>245500.94923862966</v>
      </c>
      <c r="R99" s="4">
        <v>248402.58742171619</v>
      </c>
      <c r="S99" s="4">
        <v>251309.93588272706</v>
      </c>
      <c r="T99" s="4">
        <v>254223.75366029594</v>
      </c>
      <c r="U99" s="4">
        <v>257143.95654338208</v>
      </c>
      <c r="V99" s="4">
        <v>260070.46177619693</v>
      </c>
      <c r="W99" s="4">
        <v>263003.18802690267</v>
      </c>
      <c r="X99" s="4">
        <v>265943.57697050006</v>
      </c>
      <c r="Y99" s="4">
        <v>268890.80073678121</v>
      </c>
      <c r="Z99" s="4">
        <v>271844.78135268879</v>
      </c>
      <c r="AA99" s="4">
        <v>274805.44202671462</v>
      </c>
      <c r="AB99" s="4">
        <v>277772.70712660643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208188.50009997218</v>
      </c>
      <c r="D100" s="4">
        <v>210626.17407581129</v>
      </c>
      <c r="E100" s="4">
        <v>213062.81636803539</v>
      </c>
      <c r="F100" s="4">
        <v>215498.44380722888</v>
      </c>
      <c r="G100" s="4">
        <v>217933.0727057484</v>
      </c>
      <c r="H100" s="4">
        <v>220372.93938670523</v>
      </c>
      <c r="I100" s="4">
        <v>223079.30379006991</v>
      </c>
      <c r="J100" s="4">
        <v>225790.71755808321</v>
      </c>
      <c r="K100" s="4">
        <v>228507.10001614573</v>
      </c>
      <c r="L100" s="4">
        <v>231228.37219915696</v>
      </c>
      <c r="M100" s="4">
        <v>233954.45680647338</v>
      </c>
      <c r="N100" s="4">
        <v>236831.8932091794</v>
      </c>
      <c r="O100" s="4">
        <v>239715.51417378688</v>
      </c>
      <c r="P100" s="4">
        <v>242605.22912273271</v>
      </c>
      <c r="Q100" s="4">
        <v>245500.94923862966</v>
      </c>
      <c r="R100" s="4">
        <v>248402.58742171619</v>
      </c>
      <c r="S100" s="4">
        <v>251309.93588272706</v>
      </c>
      <c r="T100" s="4">
        <v>254223.75366029594</v>
      </c>
      <c r="U100" s="4">
        <v>257143.95654338208</v>
      </c>
      <c r="V100" s="4">
        <v>260070.46177619693</v>
      </c>
      <c r="W100" s="4">
        <v>263003.18802690267</v>
      </c>
      <c r="X100" s="4">
        <v>265943.57697050006</v>
      </c>
      <c r="Y100" s="4">
        <v>268890.80073678121</v>
      </c>
      <c r="Z100" s="4">
        <v>271844.78135268879</v>
      </c>
      <c r="AA100" s="4">
        <v>274805.44202671462</v>
      </c>
      <c r="AB100" s="4">
        <v>277772.70712660643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208188.50009997218</v>
      </c>
      <c r="D101" s="4">
        <v>210626.17407581129</v>
      </c>
      <c r="E101" s="4">
        <v>213062.81636803539</v>
      </c>
      <c r="F101" s="4">
        <v>215498.44380722888</v>
      </c>
      <c r="G101" s="4">
        <v>217933.0727057484</v>
      </c>
      <c r="H101" s="4">
        <v>220372.93938670523</v>
      </c>
      <c r="I101" s="4">
        <v>223079.30379006991</v>
      </c>
      <c r="J101" s="4">
        <v>225790.71755808321</v>
      </c>
      <c r="K101" s="4">
        <v>228507.10001614573</v>
      </c>
      <c r="L101" s="4">
        <v>231228.37219915696</v>
      </c>
      <c r="M101" s="4">
        <v>233954.45680647338</v>
      </c>
      <c r="N101" s="4">
        <v>236831.8932091794</v>
      </c>
      <c r="O101" s="4">
        <v>239715.51417378688</v>
      </c>
      <c r="P101" s="4">
        <v>242605.22912273271</v>
      </c>
      <c r="Q101" s="4">
        <v>245500.94923862966</v>
      </c>
      <c r="R101" s="4">
        <v>248402.58742171619</v>
      </c>
      <c r="S101" s="4">
        <v>251309.93588272706</v>
      </c>
      <c r="T101" s="4">
        <v>254223.75366029594</v>
      </c>
      <c r="U101" s="4">
        <v>257143.95654338208</v>
      </c>
      <c r="V101" s="4">
        <v>260070.46177619693</v>
      </c>
      <c r="W101" s="4">
        <v>263003.18802690267</v>
      </c>
      <c r="X101" s="4">
        <v>265943.57697050006</v>
      </c>
      <c r="Y101" s="4">
        <v>268890.80073678121</v>
      </c>
      <c r="Z101" s="4">
        <v>271844.78135268879</v>
      </c>
      <c r="AA101" s="4">
        <v>274805.44202671462</v>
      </c>
      <c r="AB101" s="4">
        <v>277772.70712660643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208188.50009997218</v>
      </c>
      <c r="D102" s="4">
        <v>210626.17407581129</v>
      </c>
      <c r="E102" s="4">
        <v>213062.81636803539</v>
      </c>
      <c r="F102" s="4">
        <v>215498.44380722888</v>
      </c>
      <c r="G102" s="4">
        <v>217933.0727057484</v>
      </c>
      <c r="H102" s="4">
        <v>220372.93938670523</v>
      </c>
      <c r="I102" s="4">
        <v>223079.30379006991</v>
      </c>
      <c r="J102" s="4">
        <v>225790.71755808321</v>
      </c>
      <c r="K102" s="4">
        <v>228507.10001614573</v>
      </c>
      <c r="L102" s="4">
        <v>231228.37219915696</v>
      </c>
      <c r="M102" s="4">
        <v>233954.45680647338</v>
      </c>
      <c r="N102" s="4">
        <v>236831.8932091794</v>
      </c>
      <c r="O102" s="4">
        <v>239715.51417378688</v>
      </c>
      <c r="P102" s="4">
        <v>242605.22912273271</v>
      </c>
      <c r="Q102" s="4">
        <v>245500.94923862966</v>
      </c>
      <c r="R102" s="4">
        <v>248402.58742171619</v>
      </c>
      <c r="S102" s="4">
        <v>251309.93588272706</v>
      </c>
      <c r="T102" s="4">
        <v>254223.75366029594</v>
      </c>
      <c r="U102" s="4">
        <v>257143.95654338208</v>
      </c>
      <c r="V102" s="4">
        <v>260070.46177619693</v>
      </c>
      <c r="W102" s="4">
        <v>263003.18802690267</v>
      </c>
      <c r="X102" s="4">
        <v>265943.57697050006</v>
      </c>
      <c r="Y102" s="4">
        <v>268890.80073678121</v>
      </c>
      <c r="Z102" s="4">
        <v>271844.78135268879</v>
      </c>
      <c r="AA102" s="4">
        <v>274805.44202671462</v>
      </c>
      <c r="AB102" s="4">
        <v>277772.70712660643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5BD6-8051-4205-911E-E996755B842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17015.806373471158</v>
      </c>
      <c r="D7" s="4">
        <v>17084.809925375859</v>
      </c>
      <c r="E7" s="4">
        <v>17152.693863348675</v>
      </c>
      <c r="F7" s="4">
        <v>17219.484559483677</v>
      </c>
      <c r="G7" s="4">
        <v>17285.207564578708</v>
      </c>
      <c r="H7" s="4">
        <v>17350.377392269798</v>
      </c>
      <c r="I7" s="4">
        <v>17563.336752731415</v>
      </c>
      <c r="J7" s="4">
        <v>17776.692790035217</v>
      </c>
      <c r="K7" s="4">
        <v>17990.439166404572</v>
      </c>
      <c r="L7" s="4">
        <v>18204.569678360644</v>
      </c>
      <c r="M7" s="4">
        <v>18419.078253183918</v>
      </c>
      <c r="N7" s="4">
        <v>18644.902534946537</v>
      </c>
      <c r="O7" s="4">
        <v>18871.208791018806</v>
      </c>
      <c r="P7" s="4">
        <v>19097.989962524272</v>
      </c>
      <c r="Q7" s="4">
        <v>19325.239127760207</v>
      </c>
      <c r="R7" s="4">
        <v>19552.949498881648</v>
      </c>
      <c r="S7" s="4">
        <v>19774.366986608671</v>
      </c>
      <c r="T7" s="4">
        <v>19996.24520124324</v>
      </c>
      <c r="U7" s="4">
        <v>20218.578145506981</v>
      </c>
      <c r="V7" s="4">
        <v>20441.35992576056</v>
      </c>
      <c r="W7" s="4">
        <v>20664.58474977448</v>
      </c>
      <c r="X7" s="4">
        <v>20878.852563140881</v>
      </c>
      <c r="Y7" s="4">
        <v>21093.55307924806</v>
      </c>
      <c r="Z7" s="4">
        <v>21308.681361734507</v>
      </c>
      <c r="AA7" s="4">
        <v>21524.232549040866</v>
      </c>
      <c r="AB7" s="4">
        <v>21740.201852998634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17015.806373471158</v>
      </c>
      <c r="D8" s="4">
        <v>17084.809925375859</v>
      </c>
      <c r="E8" s="4">
        <v>17152.693863348675</v>
      </c>
      <c r="F8" s="4">
        <v>17219.484559483677</v>
      </c>
      <c r="G8" s="4">
        <v>17285.207564578708</v>
      </c>
      <c r="H8" s="4">
        <v>17350.377392269798</v>
      </c>
      <c r="I8" s="4">
        <v>17563.336752731415</v>
      </c>
      <c r="J8" s="4">
        <v>17776.692790035217</v>
      </c>
      <c r="K8" s="4">
        <v>17990.439166404572</v>
      </c>
      <c r="L8" s="4">
        <v>18204.569678360644</v>
      </c>
      <c r="M8" s="4">
        <v>18419.078253183918</v>
      </c>
      <c r="N8" s="4">
        <v>18644.902534946537</v>
      </c>
      <c r="O8" s="4">
        <v>18871.208791018806</v>
      </c>
      <c r="P8" s="4">
        <v>19097.989962524272</v>
      </c>
      <c r="Q8" s="4">
        <v>19325.239127760207</v>
      </c>
      <c r="R8" s="4">
        <v>19552.949498881648</v>
      </c>
      <c r="S8" s="4">
        <v>19774.366986608671</v>
      </c>
      <c r="T8" s="4">
        <v>19996.24520124324</v>
      </c>
      <c r="U8" s="4">
        <v>20218.578145506981</v>
      </c>
      <c r="V8" s="4">
        <v>20441.35992576056</v>
      </c>
      <c r="W8" s="4">
        <v>20664.58474977448</v>
      </c>
      <c r="X8" s="4">
        <v>20878.852563140881</v>
      </c>
      <c r="Y8" s="4">
        <v>21093.55307924806</v>
      </c>
      <c r="Z8" s="4">
        <v>21308.681361734507</v>
      </c>
      <c r="AA8" s="4">
        <v>21524.232549040866</v>
      </c>
      <c r="AB8" s="4">
        <v>21740.201852998634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17015.806373471158</v>
      </c>
      <c r="D9" s="4">
        <v>17084.809925375859</v>
      </c>
      <c r="E9" s="4">
        <v>17152.693863348675</v>
      </c>
      <c r="F9" s="4">
        <v>17219.484559483677</v>
      </c>
      <c r="G9" s="4">
        <v>17285.207564578708</v>
      </c>
      <c r="H9" s="4">
        <v>17350.377392269798</v>
      </c>
      <c r="I9" s="4">
        <v>17563.336752731415</v>
      </c>
      <c r="J9" s="4">
        <v>17776.692790035217</v>
      </c>
      <c r="K9" s="4">
        <v>17990.439166404572</v>
      </c>
      <c r="L9" s="4">
        <v>18204.569678360644</v>
      </c>
      <c r="M9" s="4">
        <v>18419.078253183918</v>
      </c>
      <c r="N9" s="4">
        <v>18644.902534946537</v>
      </c>
      <c r="O9" s="4">
        <v>18871.208791018806</v>
      </c>
      <c r="P9" s="4">
        <v>19097.989962524272</v>
      </c>
      <c r="Q9" s="4">
        <v>19325.239127760207</v>
      </c>
      <c r="R9" s="4">
        <v>19552.949498881648</v>
      </c>
      <c r="S9" s="4">
        <v>19774.366986608671</v>
      </c>
      <c r="T9" s="4">
        <v>19996.24520124324</v>
      </c>
      <c r="U9" s="4">
        <v>20218.578145506981</v>
      </c>
      <c r="V9" s="4">
        <v>20441.35992576056</v>
      </c>
      <c r="W9" s="4">
        <v>20664.58474977448</v>
      </c>
      <c r="X9" s="4">
        <v>20878.852563140881</v>
      </c>
      <c r="Y9" s="4">
        <v>21093.55307924806</v>
      </c>
      <c r="Z9" s="4">
        <v>21308.681361734507</v>
      </c>
      <c r="AA9" s="4">
        <v>21524.232549040866</v>
      </c>
      <c r="AB9" s="4">
        <v>21740.201852998634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17015.806373471158</v>
      </c>
      <c r="D10" s="4">
        <v>17084.809925375859</v>
      </c>
      <c r="E10" s="4">
        <v>17152.693863348675</v>
      </c>
      <c r="F10" s="4">
        <v>17219.484559483677</v>
      </c>
      <c r="G10" s="4">
        <v>17285.207564578708</v>
      </c>
      <c r="H10" s="4">
        <v>17350.377392269798</v>
      </c>
      <c r="I10" s="4">
        <v>17563.336752731415</v>
      </c>
      <c r="J10" s="4">
        <v>17776.692790035217</v>
      </c>
      <c r="K10" s="4">
        <v>17990.439166404572</v>
      </c>
      <c r="L10" s="4">
        <v>18204.569678360644</v>
      </c>
      <c r="M10" s="4">
        <v>18419.078253183918</v>
      </c>
      <c r="N10" s="4">
        <v>18644.902534946537</v>
      </c>
      <c r="O10" s="4">
        <v>18871.208791018806</v>
      </c>
      <c r="P10" s="4">
        <v>19097.989962524272</v>
      </c>
      <c r="Q10" s="4">
        <v>19325.239127760207</v>
      </c>
      <c r="R10" s="4">
        <v>19552.949498881648</v>
      </c>
      <c r="S10" s="4">
        <v>19774.366986608671</v>
      </c>
      <c r="T10" s="4">
        <v>19996.24520124324</v>
      </c>
      <c r="U10" s="4">
        <v>20218.578145506981</v>
      </c>
      <c r="V10" s="4">
        <v>20441.35992576056</v>
      </c>
      <c r="W10" s="4">
        <v>20664.58474977448</v>
      </c>
      <c r="X10" s="4">
        <v>20878.852563140881</v>
      </c>
      <c r="Y10" s="4">
        <v>21093.55307924806</v>
      </c>
      <c r="Z10" s="4">
        <v>21308.681361734507</v>
      </c>
      <c r="AA10" s="4">
        <v>21524.232549040866</v>
      </c>
      <c r="AB10" s="4">
        <v>21740.201852998634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17015.806373471158</v>
      </c>
      <c r="D11" s="4">
        <v>17084.809925375859</v>
      </c>
      <c r="E11" s="4">
        <v>17152.693863348675</v>
      </c>
      <c r="F11" s="4">
        <v>17219.484559483677</v>
      </c>
      <c r="G11" s="4">
        <v>17285.207564578708</v>
      </c>
      <c r="H11" s="4">
        <v>17350.377392269798</v>
      </c>
      <c r="I11" s="4">
        <v>17563.336752731415</v>
      </c>
      <c r="J11" s="4">
        <v>17776.692790035217</v>
      </c>
      <c r="K11" s="4">
        <v>17990.439166404572</v>
      </c>
      <c r="L11" s="4">
        <v>18204.569678360644</v>
      </c>
      <c r="M11" s="4">
        <v>18419.078253183918</v>
      </c>
      <c r="N11" s="4">
        <v>18644.902534946537</v>
      </c>
      <c r="O11" s="4">
        <v>18871.208791018806</v>
      </c>
      <c r="P11" s="4">
        <v>19097.989962524272</v>
      </c>
      <c r="Q11" s="4">
        <v>19325.239127760207</v>
      </c>
      <c r="R11" s="4">
        <v>19552.949498881648</v>
      </c>
      <c r="S11" s="4">
        <v>19774.366986608671</v>
      </c>
      <c r="T11" s="4">
        <v>19996.24520124324</v>
      </c>
      <c r="U11" s="4">
        <v>20218.578145506981</v>
      </c>
      <c r="V11" s="4">
        <v>20441.35992576056</v>
      </c>
      <c r="W11" s="4">
        <v>20664.58474977448</v>
      </c>
      <c r="X11" s="4">
        <v>20878.852563140881</v>
      </c>
      <c r="Y11" s="4">
        <v>21093.55307924806</v>
      </c>
      <c r="Z11" s="4">
        <v>21308.681361734507</v>
      </c>
      <c r="AA11" s="4">
        <v>21524.232549040866</v>
      </c>
      <c r="AB11" s="4">
        <v>21740.201852998634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17015.806373471158</v>
      </c>
      <c r="D12" s="4">
        <v>17084.809925375859</v>
      </c>
      <c r="E12" s="4">
        <v>17152.693863348675</v>
      </c>
      <c r="F12" s="4">
        <v>17219.484559483677</v>
      </c>
      <c r="G12" s="4">
        <v>17285.207564578708</v>
      </c>
      <c r="H12" s="4">
        <v>17350.377392269798</v>
      </c>
      <c r="I12" s="4">
        <v>17563.336752731415</v>
      </c>
      <c r="J12" s="4">
        <v>17776.692790035217</v>
      </c>
      <c r="K12" s="4">
        <v>17990.439166404572</v>
      </c>
      <c r="L12" s="4">
        <v>18204.569678360644</v>
      </c>
      <c r="M12" s="4">
        <v>18419.078253183918</v>
      </c>
      <c r="N12" s="4">
        <v>18644.902534946537</v>
      </c>
      <c r="O12" s="4">
        <v>18871.208791018806</v>
      </c>
      <c r="P12" s="4">
        <v>19097.989962524272</v>
      </c>
      <c r="Q12" s="4">
        <v>19325.239127760207</v>
      </c>
      <c r="R12" s="4">
        <v>19552.949498881648</v>
      </c>
      <c r="S12" s="4">
        <v>19774.366986608671</v>
      </c>
      <c r="T12" s="4">
        <v>19996.24520124324</v>
      </c>
      <c r="U12" s="4">
        <v>20218.578145506981</v>
      </c>
      <c r="V12" s="4">
        <v>20441.35992576056</v>
      </c>
      <c r="W12" s="4">
        <v>20664.58474977448</v>
      </c>
      <c r="X12" s="4">
        <v>20878.852563140881</v>
      </c>
      <c r="Y12" s="4">
        <v>21093.55307924806</v>
      </c>
      <c r="Z12" s="4">
        <v>21308.681361734507</v>
      </c>
      <c r="AA12" s="4">
        <v>21524.232549040866</v>
      </c>
      <c r="AB12" s="4">
        <v>21740.201852998634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17015.806373471158</v>
      </c>
      <c r="D13" s="4">
        <v>17084.809925375859</v>
      </c>
      <c r="E13" s="4">
        <v>17152.693863348675</v>
      </c>
      <c r="F13" s="4">
        <v>17219.484559483677</v>
      </c>
      <c r="G13" s="4">
        <v>17285.207564578708</v>
      </c>
      <c r="H13" s="4">
        <v>17350.377392269798</v>
      </c>
      <c r="I13" s="4">
        <v>17563.336752731415</v>
      </c>
      <c r="J13" s="4">
        <v>17776.692790035217</v>
      </c>
      <c r="K13" s="4">
        <v>17990.439166404572</v>
      </c>
      <c r="L13" s="4">
        <v>18204.569678360644</v>
      </c>
      <c r="M13" s="4">
        <v>18419.078253183918</v>
      </c>
      <c r="N13" s="4">
        <v>18644.902534946537</v>
      </c>
      <c r="O13" s="4">
        <v>18871.208791018806</v>
      </c>
      <c r="P13" s="4">
        <v>19097.989962524272</v>
      </c>
      <c r="Q13" s="4">
        <v>19325.239127760207</v>
      </c>
      <c r="R13" s="4">
        <v>19552.949498881648</v>
      </c>
      <c r="S13" s="4">
        <v>19774.366986608671</v>
      </c>
      <c r="T13" s="4">
        <v>19996.24520124324</v>
      </c>
      <c r="U13" s="4">
        <v>20218.578145506981</v>
      </c>
      <c r="V13" s="4">
        <v>20441.35992576056</v>
      </c>
      <c r="W13" s="4">
        <v>20664.58474977448</v>
      </c>
      <c r="X13" s="4">
        <v>20878.852563140881</v>
      </c>
      <c r="Y13" s="4">
        <v>21093.55307924806</v>
      </c>
      <c r="Z13" s="4">
        <v>21308.681361734507</v>
      </c>
      <c r="AA13" s="4">
        <v>21524.232549040866</v>
      </c>
      <c r="AB13" s="4">
        <v>21740.201852998634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17015.806373471158</v>
      </c>
      <c r="D14" s="4">
        <v>17084.809925375859</v>
      </c>
      <c r="E14" s="4">
        <v>17152.693863348675</v>
      </c>
      <c r="F14" s="4">
        <v>17219.484559483677</v>
      </c>
      <c r="G14" s="4">
        <v>17285.207564578708</v>
      </c>
      <c r="H14" s="4">
        <v>17350.377392269798</v>
      </c>
      <c r="I14" s="4">
        <v>17563.336752731415</v>
      </c>
      <c r="J14" s="4">
        <v>17776.692790035217</v>
      </c>
      <c r="K14" s="4">
        <v>17990.439166404572</v>
      </c>
      <c r="L14" s="4">
        <v>18204.569678360644</v>
      </c>
      <c r="M14" s="4">
        <v>18419.078253183918</v>
      </c>
      <c r="N14" s="4">
        <v>18644.902534946537</v>
      </c>
      <c r="O14" s="4">
        <v>18871.208791018806</v>
      </c>
      <c r="P14" s="4">
        <v>19097.989962524272</v>
      </c>
      <c r="Q14" s="4">
        <v>19325.239127760207</v>
      </c>
      <c r="R14" s="4">
        <v>19552.949498881648</v>
      </c>
      <c r="S14" s="4">
        <v>19774.366986608671</v>
      </c>
      <c r="T14" s="4">
        <v>19996.24520124324</v>
      </c>
      <c r="U14" s="4">
        <v>20218.578145506981</v>
      </c>
      <c r="V14" s="4">
        <v>20441.35992576056</v>
      </c>
      <c r="W14" s="4">
        <v>20664.58474977448</v>
      </c>
      <c r="X14" s="4">
        <v>20878.852563140881</v>
      </c>
      <c r="Y14" s="4">
        <v>21093.55307924806</v>
      </c>
      <c r="Z14" s="4">
        <v>21308.681361734507</v>
      </c>
      <c r="AA14" s="4">
        <v>21524.232549040866</v>
      </c>
      <c r="AB14" s="4">
        <v>21740.201852998634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17015.806373471158</v>
      </c>
      <c r="D15" s="4">
        <v>17084.809925375859</v>
      </c>
      <c r="E15" s="4">
        <v>17152.693863348675</v>
      </c>
      <c r="F15" s="4">
        <v>17219.484559483677</v>
      </c>
      <c r="G15" s="4">
        <v>17285.207564578708</v>
      </c>
      <c r="H15" s="4">
        <v>17350.377392269798</v>
      </c>
      <c r="I15" s="4">
        <v>17563.336752731415</v>
      </c>
      <c r="J15" s="4">
        <v>17776.692790035217</v>
      </c>
      <c r="K15" s="4">
        <v>17990.439166404572</v>
      </c>
      <c r="L15" s="4">
        <v>18204.569678360644</v>
      </c>
      <c r="M15" s="4">
        <v>18419.078253183918</v>
      </c>
      <c r="N15" s="4">
        <v>18644.902534946537</v>
      </c>
      <c r="O15" s="4">
        <v>18871.208791018806</v>
      </c>
      <c r="P15" s="4">
        <v>19097.989962524272</v>
      </c>
      <c r="Q15" s="4">
        <v>19325.239127760207</v>
      </c>
      <c r="R15" s="4">
        <v>19552.949498881648</v>
      </c>
      <c r="S15" s="4">
        <v>19774.366986608671</v>
      </c>
      <c r="T15" s="4">
        <v>19996.24520124324</v>
      </c>
      <c r="U15" s="4">
        <v>20218.578145506981</v>
      </c>
      <c r="V15" s="4">
        <v>20441.35992576056</v>
      </c>
      <c r="W15" s="4">
        <v>20664.58474977448</v>
      </c>
      <c r="X15" s="4">
        <v>20878.852563140881</v>
      </c>
      <c r="Y15" s="4">
        <v>21093.55307924806</v>
      </c>
      <c r="Z15" s="4">
        <v>21308.681361734507</v>
      </c>
      <c r="AA15" s="4">
        <v>21524.232549040866</v>
      </c>
      <c r="AB15" s="4">
        <v>21740.201852998634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17015.806373471158</v>
      </c>
      <c r="D16" s="4">
        <v>17084.809925375859</v>
      </c>
      <c r="E16" s="4">
        <v>17152.693863348675</v>
      </c>
      <c r="F16" s="4">
        <v>17219.484559483677</v>
      </c>
      <c r="G16" s="4">
        <v>17285.207564578708</v>
      </c>
      <c r="H16" s="4">
        <v>17350.377392269798</v>
      </c>
      <c r="I16" s="4">
        <v>17563.336752731415</v>
      </c>
      <c r="J16" s="4">
        <v>17776.692790035217</v>
      </c>
      <c r="K16" s="4">
        <v>17990.439166404572</v>
      </c>
      <c r="L16" s="4">
        <v>18204.569678360644</v>
      </c>
      <c r="M16" s="4">
        <v>18419.078253183918</v>
      </c>
      <c r="N16" s="4">
        <v>18644.902534946537</v>
      </c>
      <c r="O16" s="4">
        <v>18871.208791018806</v>
      </c>
      <c r="P16" s="4">
        <v>19097.989962524272</v>
      </c>
      <c r="Q16" s="4">
        <v>19325.239127760207</v>
      </c>
      <c r="R16" s="4">
        <v>19552.949498881648</v>
      </c>
      <c r="S16" s="4">
        <v>19774.366986608671</v>
      </c>
      <c r="T16" s="4">
        <v>19996.24520124324</v>
      </c>
      <c r="U16" s="4">
        <v>20218.578145506981</v>
      </c>
      <c r="V16" s="4">
        <v>20441.35992576056</v>
      </c>
      <c r="W16" s="4">
        <v>20664.58474977448</v>
      </c>
      <c r="X16" s="4">
        <v>20878.852563140881</v>
      </c>
      <c r="Y16" s="4">
        <v>21093.55307924806</v>
      </c>
      <c r="Z16" s="4">
        <v>21308.681361734507</v>
      </c>
      <c r="AA16" s="4">
        <v>21524.232549040866</v>
      </c>
      <c r="AB16" s="4">
        <v>21740.201852998634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17015.806373471158</v>
      </c>
      <c r="D17" s="4">
        <v>17084.809925375859</v>
      </c>
      <c r="E17" s="4">
        <v>17152.693863348675</v>
      </c>
      <c r="F17" s="4">
        <v>17219.484559483677</v>
      </c>
      <c r="G17" s="4">
        <v>17285.207564578708</v>
      </c>
      <c r="H17" s="4">
        <v>17350.377392269798</v>
      </c>
      <c r="I17" s="4">
        <v>17563.336752731415</v>
      </c>
      <c r="J17" s="4">
        <v>17776.692790035217</v>
      </c>
      <c r="K17" s="4">
        <v>17990.439166404572</v>
      </c>
      <c r="L17" s="4">
        <v>18204.569678360644</v>
      </c>
      <c r="M17" s="4">
        <v>18419.078253183918</v>
      </c>
      <c r="N17" s="4">
        <v>18644.902534946537</v>
      </c>
      <c r="O17" s="4">
        <v>18871.208791018806</v>
      </c>
      <c r="P17" s="4">
        <v>19097.989962524272</v>
      </c>
      <c r="Q17" s="4">
        <v>19325.239127760207</v>
      </c>
      <c r="R17" s="4">
        <v>19552.949498881648</v>
      </c>
      <c r="S17" s="4">
        <v>19774.366986608671</v>
      </c>
      <c r="T17" s="4">
        <v>19996.24520124324</v>
      </c>
      <c r="U17" s="4">
        <v>20218.578145506981</v>
      </c>
      <c r="V17" s="4">
        <v>20441.35992576056</v>
      </c>
      <c r="W17" s="4">
        <v>20664.58474977448</v>
      </c>
      <c r="X17" s="4">
        <v>20878.852563140881</v>
      </c>
      <c r="Y17" s="4">
        <v>21093.55307924806</v>
      </c>
      <c r="Z17" s="4">
        <v>21308.681361734507</v>
      </c>
      <c r="AA17" s="4">
        <v>21524.232549040866</v>
      </c>
      <c r="AB17" s="4">
        <v>21740.201852998634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17015.806373471158</v>
      </c>
      <c r="D18" s="4">
        <v>17084.809925375859</v>
      </c>
      <c r="E18" s="4">
        <v>17152.693863348675</v>
      </c>
      <c r="F18" s="4">
        <v>17219.484559483677</v>
      </c>
      <c r="G18" s="4">
        <v>17285.207564578708</v>
      </c>
      <c r="H18" s="4">
        <v>17350.377392269798</v>
      </c>
      <c r="I18" s="4">
        <v>17563.336752731415</v>
      </c>
      <c r="J18" s="4">
        <v>17776.692790035217</v>
      </c>
      <c r="K18" s="4">
        <v>17990.439166404572</v>
      </c>
      <c r="L18" s="4">
        <v>18204.569678360644</v>
      </c>
      <c r="M18" s="4">
        <v>18419.078253183918</v>
      </c>
      <c r="N18" s="4">
        <v>18644.902534946537</v>
      </c>
      <c r="O18" s="4">
        <v>18871.208791018806</v>
      </c>
      <c r="P18" s="4">
        <v>19097.989962524272</v>
      </c>
      <c r="Q18" s="4">
        <v>19325.239127760207</v>
      </c>
      <c r="R18" s="4">
        <v>19552.949498881648</v>
      </c>
      <c r="S18" s="4">
        <v>19774.366986608671</v>
      </c>
      <c r="T18" s="4">
        <v>19996.24520124324</v>
      </c>
      <c r="U18" s="4">
        <v>20218.578145506981</v>
      </c>
      <c r="V18" s="4">
        <v>20441.35992576056</v>
      </c>
      <c r="W18" s="4">
        <v>20664.58474977448</v>
      </c>
      <c r="X18" s="4">
        <v>20878.852563140881</v>
      </c>
      <c r="Y18" s="4">
        <v>21093.55307924806</v>
      </c>
      <c r="Z18" s="4">
        <v>21308.681361734507</v>
      </c>
      <c r="AA18" s="4">
        <v>21524.232549040866</v>
      </c>
      <c r="AB18" s="4">
        <v>21740.201852998634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17015.806373471158</v>
      </c>
      <c r="D19" s="4">
        <v>17084.809925375859</v>
      </c>
      <c r="E19" s="4">
        <v>17152.693863348675</v>
      </c>
      <c r="F19" s="4">
        <v>17219.484559483677</v>
      </c>
      <c r="G19" s="4">
        <v>17285.207564578708</v>
      </c>
      <c r="H19" s="4">
        <v>17350.377392269798</v>
      </c>
      <c r="I19" s="4">
        <v>17563.336752731415</v>
      </c>
      <c r="J19" s="4">
        <v>17776.692790035217</v>
      </c>
      <c r="K19" s="4">
        <v>17990.439166404572</v>
      </c>
      <c r="L19" s="4">
        <v>18204.569678360644</v>
      </c>
      <c r="M19" s="4">
        <v>18419.078253183918</v>
      </c>
      <c r="N19" s="4">
        <v>18644.902534946537</v>
      </c>
      <c r="O19" s="4">
        <v>18871.208791018806</v>
      </c>
      <c r="P19" s="4">
        <v>19097.989962524272</v>
      </c>
      <c r="Q19" s="4">
        <v>19325.239127760207</v>
      </c>
      <c r="R19" s="4">
        <v>19552.949498881648</v>
      </c>
      <c r="S19" s="4">
        <v>19774.366986608671</v>
      </c>
      <c r="T19" s="4">
        <v>19996.24520124324</v>
      </c>
      <c r="U19" s="4">
        <v>20218.578145506981</v>
      </c>
      <c r="V19" s="4">
        <v>20441.35992576056</v>
      </c>
      <c r="W19" s="4">
        <v>20664.58474977448</v>
      </c>
      <c r="X19" s="4">
        <v>20878.852563140881</v>
      </c>
      <c r="Y19" s="4">
        <v>21093.55307924806</v>
      </c>
      <c r="Z19" s="4">
        <v>21308.681361734507</v>
      </c>
      <c r="AA19" s="4">
        <v>21524.232549040866</v>
      </c>
      <c r="AB19" s="4">
        <v>21740.201852998634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17015.806373471158</v>
      </c>
      <c r="D20" s="4">
        <v>17084.809925375859</v>
      </c>
      <c r="E20" s="4">
        <v>17152.693863348675</v>
      </c>
      <c r="F20" s="4">
        <v>17219.484559483677</v>
      </c>
      <c r="G20" s="4">
        <v>17285.207564578708</v>
      </c>
      <c r="H20" s="4">
        <v>17350.377392269798</v>
      </c>
      <c r="I20" s="4">
        <v>17563.336752731415</v>
      </c>
      <c r="J20" s="4">
        <v>17776.692790035217</v>
      </c>
      <c r="K20" s="4">
        <v>17990.439166404572</v>
      </c>
      <c r="L20" s="4">
        <v>18204.569678360644</v>
      </c>
      <c r="M20" s="4">
        <v>18419.078253183918</v>
      </c>
      <c r="N20" s="4">
        <v>18644.902534946537</v>
      </c>
      <c r="O20" s="4">
        <v>18871.208791018806</v>
      </c>
      <c r="P20" s="4">
        <v>19097.989962524272</v>
      </c>
      <c r="Q20" s="4">
        <v>19325.239127760207</v>
      </c>
      <c r="R20" s="4">
        <v>19552.949498881648</v>
      </c>
      <c r="S20" s="4">
        <v>19774.366986608671</v>
      </c>
      <c r="T20" s="4">
        <v>19996.24520124324</v>
      </c>
      <c r="U20" s="4">
        <v>20218.578145506981</v>
      </c>
      <c r="V20" s="4">
        <v>20441.35992576056</v>
      </c>
      <c r="W20" s="4">
        <v>20664.58474977448</v>
      </c>
      <c r="X20" s="4">
        <v>20878.852563140881</v>
      </c>
      <c r="Y20" s="4">
        <v>21093.55307924806</v>
      </c>
      <c r="Z20" s="4">
        <v>21308.681361734507</v>
      </c>
      <c r="AA20" s="4">
        <v>21524.232549040866</v>
      </c>
      <c r="AB20" s="4">
        <v>21740.201852998634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17015.806373471158</v>
      </c>
      <c r="D21" s="4">
        <v>17084.809925375859</v>
      </c>
      <c r="E21" s="4">
        <v>17152.693863348675</v>
      </c>
      <c r="F21" s="4">
        <v>17219.484559483677</v>
      </c>
      <c r="G21" s="4">
        <v>17285.207564578708</v>
      </c>
      <c r="H21" s="4">
        <v>17350.377392269798</v>
      </c>
      <c r="I21" s="4">
        <v>17563.336752731415</v>
      </c>
      <c r="J21" s="4">
        <v>17776.692790035217</v>
      </c>
      <c r="K21" s="4">
        <v>17990.439166404572</v>
      </c>
      <c r="L21" s="4">
        <v>18204.569678360644</v>
      </c>
      <c r="M21" s="4">
        <v>18419.078253183918</v>
      </c>
      <c r="N21" s="4">
        <v>18644.902534946537</v>
      </c>
      <c r="O21" s="4">
        <v>18871.208791018806</v>
      </c>
      <c r="P21" s="4">
        <v>19097.989962524272</v>
      </c>
      <c r="Q21" s="4">
        <v>19325.239127760207</v>
      </c>
      <c r="R21" s="4">
        <v>19552.949498881648</v>
      </c>
      <c r="S21" s="4">
        <v>19774.366986608671</v>
      </c>
      <c r="T21" s="4">
        <v>19996.24520124324</v>
      </c>
      <c r="U21" s="4">
        <v>20218.578145506981</v>
      </c>
      <c r="V21" s="4">
        <v>20441.35992576056</v>
      </c>
      <c r="W21" s="4">
        <v>20664.58474977448</v>
      </c>
      <c r="X21" s="4">
        <v>20878.852563140881</v>
      </c>
      <c r="Y21" s="4">
        <v>21093.55307924806</v>
      </c>
      <c r="Z21" s="4">
        <v>21308.681361734507</v>
      </c>
      <c r="AA21" s="4">
        <v>21524.232549040866</v>
      </c>
      <c r="AB21" s="4">
        <v>21740.201852998634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17015.806373471158</v>
      </c>
      <c r="D22" s="4">
        <v>17084.809925375859</v>
      </c>
      <c r="E22" s="4">
        <v>17152.693863348675</v>
      </c>
      <c r="F22" s="4">
        <v>17219.484559483677</v>
      </c>
      <c r="G22" s="4">
        <v>17285.207564578708</v>
      </c>
      <c r="H22" s="4">
        <v>17350.377392269798</v>
      </c>
      <c r="I22" s="4">
        <v>17563.336752731415</v>
      </c>
      <c r="J22" s="4">
        <v>17776.692790035217</v>
      </c>
      <c r="K22" s="4">
        <v>17990.439166404572</v>
      </c>
      <c r="L22" s="4">
        <v>18204.569678360644</v>
      </c>
      <c r="M22" s="4">
        <v>18419.078253183918</v>
      </c>
      <c r="N22" s="4">
        <v>18644.902534946537</v>
      </c>
      <c r="O22" s="4">
        <v>18871.208791018806</v>
      </c>
      <c r="P22" s="4">
        <v>19097.989962524272</v>
      </c>
      <c r="Q22" s="4">
        <v>19325.239127760207</v>
      </c>
      <c r="R22" s="4">
        <v>19552.949498881648</v>
      </c>
      <c r="S22" s="4">
        <v>19774.366986608671</v>
      </c>
      <c r="T22" s="4">
        <v>19996.24520124324</v>
      </c>
      <c r="U22" s="4">
        <v>20218.578145506981</v>
      </c>
      <c r="V22" s="4">
        <v>20441.35992576056</v>
      </c>
      <c r="W22" s="4">
        <v>20664.58474977448</v>
      </c>
      <c r="X22" s="4">
        <v>20878.852563140881</v>
      </c>
      <c r="Y22" s="4">
        <v>21093.55307924806</v>
      </c>
      <c r="Z22" s="4">
        <v>21308.681361734507</v>
      </c>
      <c r="AA22" s="4">
        <v>21524.232549040866</v>
      </c>
      <c r="AB22" s="4">
        <v>21740.201852998634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17015.806373471158</v>
      </c>
      <c r="D23" s="4">
        <v>17084.809925375859</v>
      </c>
      <c r="E23" s="4">
        <v>17152.693863348675</v>
      </c>
      <c r="F23" s="4">
        <v>17219.484559483677</v>
      </c>
      <c r="G23" s="4">
        <v>17285.207564578708</v>
      </c>
      <c r="H23" s="4">
        <v>17350.377392269798</v>
      </c>
      <c r="I23" s="4">
        <v>17563.336752731415</v>
      </c>
      <c r="J23" s="4">
        <v>17776.692790035217</v>
      </c>
      <c r="K23" s="4">
        <v>17990.439166404572</v>
      </c>
      <c r="L23" s="4">
        <v>18204.569678360644</v>
      </c>
      <c r="M23" s="4">
        <v>18419.078253183918</v>
      </c>
      <c r="N23" s="4">
        <v>18644.902534946537</v>
      </c>
      <c r="O23" s="4">
        <v>18871.208791018806</v>
      </c>
      <c r="P23" s="4">
        <v>19097.989962524272</v>
      </c>
      <c r="Q23" s="4">
        <v>19325.239127760207</v>
      </c>
      <c r="R23" s="4">
        <v>19552.949498881648</v>
      </c>
      <c r="S23" s="4">
        <v>19774.366986608671</v>
      </c>
      <c r="T23" s="4">
        <v>19996.24520124324</v>
      </c>
      <c r="U23" s="4">
        <v>20218.578145506981</v>
      </c>
      <c r="V23" s="4">
        <v>20441.35992576056</v>
      </c>
      <c r="W23" s="4">
        <v>20664.58474977448</v>
      </c>
      <c r="X23" s="4">
        <v>20878.852563140881</v>
      </c>
      <c r="Y23" s="4">
        <v>21093.55307924806</v>
      </c>
      <c r="Z23" s="4">
        <v>21308.681361734507</v>
      </c>
      <c r="AA23" s="4">
        <v>21524.232549040866</v>
      </c>
      <c r="AB23" s="4">
        <v>21740.201852998634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17015.806373471158</v>
      </c>
      <c r="D24" s="4">
        <v>17084.809925375859</v>
      </c>
      <c r="E24" s="4">
        <v>17152.693863348675</v>
      </c>
      <c r="F24" s="4">
        <v>17219.484559483677</v>
      </c>
      <c r="G24" s="4">
        <v>17285.207564578708</v>
      </c>
      <c r="H24" s="4">
        <v>17350.377392269798</v>
      </c>
      <c r="I24" s="4">
        <v>17563.336752731415</v>
      </c>
      <c r="J24" s="4">
        <v>17776.692790035217</v>
      </c>
      <c r="K24" s="4">
        <v>17990.439166404572</v>
      </c>
      <c r="L24" s="4">
        <v>18204.569678360644</v>
      </c>
      <c r="M24" s="4">
        <v>18419.078253183918</v>
      </c>
      <c r="N24" s="4">
        <v>18644.902534946537</v>
      </c>
      <c r="O24" s="4">
        <v>18871.208791018806</v>
      </c>
      <c r="P24" s="4">
        <v>19097.989962524272</v>
      </c>
      <c r="Q24" s="4">
        <v>19325.239127760207</v>
      </c>
      <c r="R24" s="4">
        <v>19552.949498881648</v>
      </c>
      <c r="S24" s="4">
        <v>19774.366986608671</v>
      </c>
      <c r="T24" s="4">
        <v>19996.24520124324</v>
      </c>
      <c r="U24" s="4">
        <v>20218.578145506981</v>
      </c>
      <c r="V24" s="4">
        <v>20441.35992576056</v>
      </c>
      <c r="W24" s="4">
        <v>20664.58474977448</v>
      </c>
      <c r="X24" s="4">
        <v>20878.852563140881</v>
      </c>
      <c r="Y24" s="4">
        <v>21093.55307924806</v>
      </c>
      <c r="Z24" s="4">
        <v>21308.681361734507</v>
      </c>
      <c r="AA24" s="4">
        <v>21524.232549040866</v>
      </c>
      <c r="AB24" s="4">
        <v>21740.201852998634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17015.806373471158</v>
      </c>
      <c r="D25" s="4">
        <v>17084.809925375859</v>
      </c>
      <c r="E25" s="4">
        <v>17152.693863348675</v>
      </c>
      <c r="F25" s="4">
        <v>17219.484559483677</v>
      </c>
      <c r="G25" s="4">
        <v>17285.207564578708</v>
      </c>
      <c r="H25" s="4">
        <v>17350.377392269798</v>
      </c>
      <c r="I25" s="4">
        <v>17563.336752731415</v>
      </c>
      <c r="J25" s="4">
        <v>17776.692790035217</v>
      </c>
      <c r="K25" s="4">
        <v>17990.439166404572</v>
      </c>
      <c r="L25" s="4">
        <v>18204.569678360644</v>
      </c>
      <c r="M25" s="4">
        <v>18419.078253183918</v>
      </c>
      <c r="N25" s="4">
        <v>18644.902534946537</v>
      </c>
      <c r="O25" s="4">
        <v>18871.208791018806</v>
      </c>
      <c r="P25" s="4">
        <v>19097.989962524272</v>
      </c>
      <c r="Q25" s="4">
        <v>19325.239127760207</v>
      </c>
      <c r="R25" s="4">
        <v>19552.949498881648</v>
      </c>
      <c r="S25" s="4">
        <v>19774.366986608671</v>
      </c>
      <c r="T25" s="4">
        <v>19996.24520124324</v>
      </c>
      <c r="U25" s="4">
        <v>20218.578145506981</v>
      </c>
      <c r="V25" s="4">
        <v>20441.35992576056</v>
      </c>
      <c r="W25" s="4">
        <v>20664.58474977448</v>
      </c>
      <c r="X25" s="4">
        <v>20878.852563140881</v>
      </c>
      <c r="Y25" s="4">
        <v>21093.55307924806</v>
      </c>
      <c r="Z25" s="4">
        <v>21308.681361734507</v>
      </c>
      <c r="AA25" s="4">
        <v>21524.232549040866</v>
      </c>
      <c r="AB25" s="4">
        <v>21740.201852998634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17015.806373471158</v>
      </c>
      <c r="D26" s="4">
        <v>17084.809925375859</v>
      </c>
      <c r="E26" s="4">
        <v>17152.693863348675</v>
      </c>
      <c r="F26" s="4">
        <v>17219.484559483677</v>
      </c>
      <c r="G26" s="4">
        <v>17285.207564578708</v>
      </c>
      <c r="H26" s="4">
        <v>17350.377392269798</v>
      </c>
      <c r="I26" s="4">
        <v>17563.336752731415</v>
      </c>
      <c r="J26" s="4">
        <v>17776.692790035217</v>
      </c>
      <c r="K26" s="4">
        <v>17990.439166404572</v>
      </c>
      <c r="L26" s="4">
        <v>18204.569678360644</v>
      </c>
      <c r="M26" s="4">
        <v>18419.078253183918</v>
      </c>
      <c r="N26" s="4">
        <v>18644.902534946537</v>
      </c>
      <c r="O26" s="4">
        <v>18871.208791018806</v>
      </c>
      <c r="P26" s="4">
        <v>19097.989962524272</v>
      </c>
      <c r="Q26" s="4">
        <v>19325.239127760207</v>
      </c>
      <c r="R26" s="4">
        <v>19552.949498881648</v>
      </c>
      <c r="S26" s="4">
        <v>19774.366986608671</v>
      </c>
      <c r="T26" s="4">
        <v>19996.24520124324</v>
      </c>
      <c r="U26" s="4">
        <v>20218.578145506981</v>
      </c>
      <c r="V26" s="4">
        <v>20441.35992576056</v>
      </c>
      <c r="W26" s="4">
        <v>20664.58474977448</v>
      </c>
      <c r="X26" s="4">
        <v>20878.852563140881</v>
      </c>
      <c r="Y26" s="4">
        <v>21093.55307924806</v>
      </c>
      <c r="Z26" s="4">
        <v>21308.681361734507</v>
      </c>
      <c r="AA26" s="4">
        <v>21524.232549040866</v>
      </c>
      <c r="AB26" s="4">
        <v>21740.201852998634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17015.806373471158</v>
      </c>
      <c r="D27" s="4">
        <v>17084.809925375859</v>
      </c>
      <c r="E27" s="4">
        <v>17152.693863348675</v>
      </c>
      <c r="F27" s="4">
        <v>17219.484559483677</v>
      </c>
      <c r="G27" s="4">
        <v>17285.207564578708</v>
      </c>
      <c r="H27" s="4">
        <v>17350.377392269798</v>
      </c>
      <c r="I27" s="4">
        <v>17563.336752731415</v>
      </c>
      <c r="J27" s="4">
        <v>17776.692790035217</v>
      </c>
      <c r="K27" s="4">
        <v>17990.439166404572</v>
      </c>
      <c r="L27" s="4">
        <v>18204.569678360644</v>
      </c>
      <c r="M27" s="4">
        <v>18419.078253183918</v>
      </c>
      <c r="N27" s="4">
        <v>18644.902534946537</v>
      </c>
      <c r="O27" s="4">
        <v>18871.208791018806</v>
      </c>
      <c r="P27" s="4">
        <v>19097.989962524272</v>
      </c>
      <c r="Q27" s="4">
        <v>19325.239127760207</v>
      </c>
      <c r="R27" s="4">
        <v>19552.949498881648</v>
      </c>
      <c r="S27" s="4">
        <v>19774.366986608671</v>
      </c>
      <c r="T27" s="4">
        <v>19996.24520124324</v>
      </c>
      <c r="U27" s="4">
        <v>20218.578145506981</v>
      </c>
      <c r="V27" s="4">
        <v>20441.35992576056</v>
      </c>
      <c r="W27" s="4">
        <v>20664.58474977448</v>
      </c>
      <c r="X27" s="4">
        <v>20878.852563140881</v>
      </c>
      <c r="Y27" s="4">
        <v>21093.55307924806</v>
      </c>
      <c r="Z27" s="4">
        <v>21308.681361734507</v>
      </c>
      <c r="AA27" s="4">
        <v>21524.232549040866</v>
      </c>
      <c r="AB27" s="4">
        <v>21740.201852998634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17015.806373471158</v>
      </c>
      <c r="D28" s="4">
        <v>17084.809925375859</v>
      </c>
      <c r="E28" s="4">
        <v>17152.693863348675</v>
      </c>
      <c r="F28" s="4">
        <v>17219.484559483677</v>
      </c>
      <c r="G28" s="4">
        <v>17285.207564578708</v>
      </c>
      <c r="H28" s="4">
        <v>17350.377392269798</v>
      </c>
      <c r="I28" s="4">
        <v>17563.336752731415</v>
      </c>
      <c r="J28" s="4">
        <v>17776.692790035217</v>
      </c>
      <c r="K28" s="4">
        <v>17990.439166404572</v>
      </c>
      <c r="L28" s="4">
        <v>18204.569678360644</v>
      </c>
      <c r="M28" s="4">
        <v>18419.078253183918</v>
      </c>
      <c r="N28" s="4">
        <v>18644.902534946537</v>
      </c>
      <c r="O28" s="4">
        <v>18871.208791018806</v>
      </c>
      <c r="P28" s="4">
        <v>19097.989962524272</v>
      </c>
      <c r="Q28" s="4">
        <v>19325.239127760207</v>
      </c>
      <c r="R28" s="4">
        <v>19552.949498881648</v>
      </c>
      <c r="S28" s="4">
        <v>19774.366986608671</v>
      </c>
      <c r="T28" s="4">
        <v>19996.24520124324</v>
      </c>
      <c r="U28" s="4">
        <v>20218.578145506981</v>
      </c>
      <c r="V28" s="4">
        <v>20441.35992576056</v>
      </c>
      <c r="W28" s="4">
        <v>20664.58474977448</v>
      </c>
      <c r="X28" s="4">
        <v>20878.852563140881</v>
      </c>
      <c r="Y28" s="4">
        <v>21093.55307924806</v>
      </c>
      <c r="Z28" s="4">
        <v>21308.681361734507</v>
      </c>
      <c r="AA28" s="4">
        <v>21524.232549040866</v>
      </c>
      <c r="AB28" s="4">
        <v>21740.201852998634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17015.806373471158</v>
      </c>
      <c r="D29" s="4">
        <v>17084.809925375859</v>
      </c>
      <c r="E29" s="4">
        <v>17152.693863348675</v>
      </c>
      <c r="F29" s="4">
        <v>17219.484559483677</v>
      </c>
      <c r="G29" s="4">
        <v>17285.207564578708</v>
      </c>
      <c r="H29" s="4">
        <v>17350.377392269798</v>
      </c>
      <c r="I29" s="4">
        <v>17563.336752731415</v>
      </c>
      <c r="J29" s="4">
        <v>17776.692790035217</v>
      </c>
      <c r="K29" s="4">
        <v>17990.439166404572</v>
      </c>
      <c r="L29" s="4">
        <v>18204.569678360644</v>
      </c>
      <c r="M29" s="4">
        <v>18419.078253183918</v>
      </c>
      <c r="N29" s="4">
        <v>18644.902534946537</v>
      </c>
      <c r="O29" s="4">
        <v>18871.208791018806</v>
      </c>
      <c r="P29" s="4">
        <v>19097.989962524272</v>
      </c>
      <c r="Q29" s="4">
        <v>19325.239127760207</v>
      </c>
      <c r="R29" s="4">
        <v>19552.949498881648</v>
      </c>
      <c r="S29" s="4">
        <v>19774.366986608671</v>
      </c>
      <c r="T29" s="4">
        <v>19996.24520124324</v>
      </c>
      <c r="U29" s="4">
        <v>20218.578145506981</v>
      </c>
      <c r="V29" s="4">
        <v>20441.35992576056</v>
      </c>
      <c r="W29" s="4">
        <v>20664.58474977448</v>
      </c>
      <c r="X29" s="4">
        <v>20878.852563140881</v>
      </c>
      <c r="Y29" s="4">
        <v>21093.55307924806</v>
      </c>
      <c r="Z29" s="4">
        <v>21308.681361734507</v>
      </c>
      <c r="AA29" s="4">
        <v>21524.232549040866</v>
      </c>
      <c r="AB29" s="4">
        <v>21740.201852998634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17015.806373471158</v>
      </c>
      <c r="D30" s="4">
        <v>17084.809925375859</v>
      </c>
      <c r="E30" s="4">
        <v>17152.693863348675</v>
      </c>
      <c r="F30" s="4">
        <v>17219.484559483677</v>
      </c>
      <c r="G30" s="4">
        <v>17285.207564578708</v>
      </c>
      <c r="H30" s="4">
        <v>17350.377392269798</v>
      </c>
      <c r="I30" s="4">
        <v>17563.336752731415</v>
      </c>
      <c r="J30" s="4">
        <v>17776.692790035217</v>
      </c>
      <c r="K30" s="4">
        <v>17990.439166404572</v>
      </c>
      <c r="L30" s="4">
        <v>18204.569678360644</v>
      </c>
      <c r="M30" s="4">
        <v>18419.078253183918</v>
      </c>
      <c r="N30" s="4">
        <v>18644.902534946537</v>
      </c>
      <c r="O30" s="4">
        <v>18871.208791018806</v>
      </c>
      <c r="P30" s="4">
        <v>19097.989962524272</v>
      </c>
      <c r="Q30" s="4">
        <v>19325.239127760207</v>
      </c>
      <c r="R30" s="4">
        <v>19552.949498881648</v>
      </c>
      <c r="S30" s="4">
        <v>19774.366986608671</v>
      </c>
      <c r="T30" s="4">
        <v>19996.24520124324</v>
      </c>
      <c r="U30" s="4">
        <v>20218.578145506981</v>
      </c>
      <c r="V30" s="4">
        <v>20441.35992576056</v>
      </c>
      <c r="W30" s="4">
        <v>20664.58474977448</v>
      </c>
      <c r="X30" s="4">
        <v>20878.852563140881</v>
      </c>
      <c r="Y30" s="4">
        <v>21093.55307924806</v>
      </c>
      <c r="Z30" s="4">
        <v>21308.681361734507</v>
      </c>
      <c r="AA30" s="4">
        <v>21524.232549040866</v>
      </c>
      <c r="AB30" s="4">
        <v>21740.201852998634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17015.806373471158</v>
      </c>
      <c r="D31" s="4">
        <v>17084.809925375859</v>
      </c>
      <c r="E31" s="4">
        <v>17152.693863348675</v>
      </c>
      <c r="F31" s="4">
        <v>17219.484559483677</v>
      </c>
      <c r="G31" s="4">
        <v>17285.207564578708</v>
      </c>
      <c r="H31" s="4">
        <v>17350.377392269798</v>
      </c>
      <c r="I31" s="4">
        <v>17563.336752731415</v>
      </c>
      <c r="J31" s="4">
        <v>17776.692790035217</v>
      </c>
      <c r="K31" s="4">
        <v>17990.439166404572</v>
      </c>
      <c r="L31" s="4">
        <v>18204.569678360644</v>
      </c>
      <c r="M31" s="4">
        <v>18419.078253183918</v>
      </c>
      <c r="N31" s="4">
        <v>18644.902534946537</v>
      </c>
      <c r="O31" s="4">
        <v>18871.208791018806</v>
      </c>
      <c r="P31" s="4">
        <v>19097.989962524272</v>
      </c>
      <c r="Q31" s="4">
        <v>19325.239127760207</v>
      </c>
      <c r="R31" s="4">
        <v>19552.949498881648</v>
      </c>
      <c r="S31" s="4">
        <v>19774.366986608671</v>
      </c>
      <c r="T31" s="4">
        <v>19996.24520124324</v>
      </c>
      <c r="U31" s="4">
        <v>20218.578145506981</v>
      </c>
      <c r="V31" s="4">
        <v>20441.35992576056</v>
      </c>
      <c r="W31" s="4">
        <v>20664.58474977448</v>
      </c>
      <c r="X31" s="4">
        <v>20878.852563140881</v>
      </c>
      <c r="Y31" s="4">
        <v>21093.55307924806</v>
      </c>
      <c r="Z31" s="4">
        <v>21308.681361734507</v>
      </c>
      <c r="AA31" s="4">
        <v>21524.232549040866</v>
      </c>
      <c r="AB31" s="4">
        <v>21740.201852998634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17015.806373471158</v>
      </c>
      <c r="D32" s="4">
        <v>17084.809925375859</v>
      </c>
      <c r="E32" s="4">
        <v>17152.693863348675</v>
      </c>
      <c r="F32" s="4">
        <v>17219.484559483677</v>
      </c>
      <c r="G32" s="4">
        <v>17285.207564578708</v>
      </c>
      <c r="H32" s="4">
        <v>17350.377392269798</v>
      </c>
      <c r="I32" s="4">
        <v>17563.336752731415</v>
      </c>
      <c r="J32" s="4">
        <v>17776.692790035217</v>
      </c>
      <c r="K32" s="4">
        <v>17990.439166404572</v>
      </c>
      <c r="L32" s="4">
        <v>18204.569678360644</v>
      </c>
      <c r="M32" s="4">
        <v>18419.078253183918</v>
      </c>
      <c r="N32" s="4">
        <v>18644.902534946537</v>
      </c>
      <c r="O32" s="4">
        <v>18871.208791018806</v>
      </c>
      <c r="P32" s="4">
        <v>19097.989962524272</v>
      </c>
      <c r="Q32" s="4">
        <v>19325.239127760207</v>
      </c>
      <c r="R32" s="4">
        <v>19552.949498881648</v>
      </c>
      <c r="S32" s="4">
        <v>19774.366986608671</v>
      </c>
      <c r="T32" s="4">
        <v>19996.24520124324</v>
      </c>
      <c r="U32" s="4">
        <v>20218.578145506981</v>
      </c>
      <c r="V32" s="4">
        <v>20441.35992576056</v>
      </c>
      <c r="W32" s="4">
        <v>20664.58474977448</v>
      </c>
      <c r="X32" s="4">
        <v>20878.852563140881</v>
      </c>
      <c r="Y32" s="4">
        <v>21093.55307924806</v>
      </c>
      <c r="Z32" s="4">
        <v>21308.681361734507</v>
      </c>
      <c r="AA32" s="4">
        <v>21524.232549040866</v>
      </c>
      <c r="AB32" s="4">
        <v>21740.201852998634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17015.806373471158</v>
      </c>
      <c r="D33" s="4">
        <v>17084.809925375859</v>
      </c>
      <c r="E33" s="4">
        <v>17152.693863348675</v>
      </c>
      <c r="F33" s="4">
        <v>17219.484559483677</v>
      </c>
      <c r="G33" s="4">
        <v>17285.207564578708</v>
      </c>
      <c r="H33" s="4">
        <v>17350.377392269798</v>
      </c>
      <c r="I33" s="4">
        <v>17563.336752731415</v>
      </c>
      <c r="J33" s="4">
        <v>17776.692790035217</v>
      </c>
      <c r="K33" s="4">
        <v>17990.439166404572</v>
      </c>
      <c r="L33" s="4">
        <v>18204.569678360644</v>
      </c>
      <c r="M33" s="4">
        <v>18419.078253183918</v>
      </c>
      <c r="N33" s="4">
        <v>18644.902534946537</v>
      </c>
      <c r="O33" s="4">
        <v>18871.208791018806</v>
      </c>
      <c r="P33" s="4">
        <v>19097.989962524272</v>
      </c>
      <c r="Q33" s="4">
        <v>19325.239127760207</v>
      </c>
      <c r="R33" s="4">
        <v>19552.949498881648</v>
      </c>
      <c r="S33" s="4">
        <v>19774.366986608671</v>
      </c>
      <c r="T33" s="4">
        <v>19996.24520124324</v>
      </c>
      <c r="U33" s="4">
        <v>20218.578145506981</v>
      </c>
      <c r="V33" s="4">
        <v>20441.35992576056</v>
      </c>
      <c r="W33" s="4">
        <v>20664.58474977448</v>
      </c>
      <c r="X33" s="4">
        <v>20878.852563140881</v>
      </c>
      <c r="Y33" s="4">
        <v>21093.55307924806</v>
      </c>
      <c r="Z33" s="4">
        <v>21308.681361734507</v>
      </c>
      <c r="AA33" s="4">
        <v>21524.232549040866</v>
      </c>
      <c r="AB33" s="4">
        <v>21740.201852998634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17015.806373471158</v>
      </c>
      <c r="D34" s="4">
        <v>17084.809925375859</v>
      </c>
      <c r="E34" s="4">
        <v>17152.693863348675</v>
      </c>
      <c r="F34" s="4">
        <v>17219.484559483677</v>
      </c>
      <c r="G34" s="4">
        <v>17285.207564578708</v>
      </c>
      <c r="H34" s="4">
        <v>17350.377392269798</v>
      </c>
      <c r="I34" s="4">
        <v>17563.336752731415</v>
      </c>
      <c r="J34" s="4">
        <v>17776.692790035217</v>
      </c>
      <c r="K34" s="4">
        <v>17990.439166404572</v>
      </c>
      <c r="L34" s="4">
        <v>18204.569678360644</v>
      </c>
      <c r="M34" s="4">
        <v>18419.078253183918</v>
      </c>
      <c r="N34" s="4">
        <v>18644.902534946537</v>
      </c>
      <c r="O34" s="4">
        <v>18871.208791018806</v>
      </c>
      <c r="P34" s="4">
        <v>19097.989962524272</v>
      </c>
      <c r="Q34" s="4">
        <v>19325.239127760207</v>
      </c>
      <c r="R34" s="4">
        <v>19552.949498881648</v>
      </c>
      <c r="S34" s="4">
        <v>19774.366986608671</v>
      </c>
      <c r="T34" s="4">
        <v>19996.24520124324</v>
      </c>
      <c r="U34" s="4">
        <v>20218.578145506981</v>
      </c>
      <c r="V34" s="4">
        <v>20441.35992576056</v>
      </c>
      <c r="W34" s="4">
        <v>20664.58474977448</v>
      </c>
      <c r="X34" s="4">
        <v>20878.852563140881</v>
      </c>
      <c r="Y34" s="4">
        <v>21093.55307924806</v>
      </c>
      <c r="Z34" s="4">
        <v>21308.681361734507</v>
      </c>
      <c r="AA34" s="4">
        <v>21524.232549040866</v>
      </c>
      <c r="AB34" s="4">
        <v>21740.201852998634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17015.806373471158</v>
      </c>
      <c r="D35" s="4">
        <v>17084.809925375859</v>
      </c>
      <c r="E35" s="4">
        <v>17152.693863348675</v>
      </c>
      <c r="F35" s="4">
        <v>17219.484559483677</v>
      </c>
      <c r="G35" s="4">
        <v>17285.207564578708</v>
      </c>
      <c r="H35" s="4">
        <v>17350.377392269798</v>
      </c>
      <c r="I35" s="4">
        <v>17563.336752731415</v>
      </c>
      <c r="J35" s="4">
        <v>17776.692790035217</v>
      </c>
      <c r="K35" s="4">
        <v>17990.439166404572</v>
      </c>
      <c r="L35" s="4">
        <v>18204.569678360644</v>
      </c>
      <c r="M35" s="4">
        <v>18419.078253183918</v>
      </c>
      <c r="N35" s="4">
        <v>18644.902534946537</v>
      </c>
      <c r="O35" s="4">
        <v>18871.208791018806</v>
      </c>
      <c r="P35" s="4">
        <v>19097.989962524272</v>
      </c>
      <c r="Q35" s="4">
        <v>19325.239127760207</v>
      </c>
      <c r="R35" s="4">
        <v>19552.949498881648</v>
      </c>
      <c r="S35" s="4">
        <v>19774.366986608671</v>
      </c>
      <c r="T35" s="4">
        <v>19996.24520124324</v>
      </c>
      <c r="U35" s="4">
        <v>20218.578145506981</v>
      </c>
      <c r="V35" s="4">
        <v>20441.35992576056</v>
      </c>
      <c r="W35" s="4">
        <v>20664.58474977448</v>
      </c>
      <c r="X35" s="4">
        <v>20878.852563140881</v>
      </c>
      <c r="Y35" s="4">
        <v>21093.55307924806</v>
      </c>
      <c r="Z35" s="4">
        <v>21308.681361734507</v>
      </c>
      <c r="AA35" s="4">
        <v>21524.232549040866</v>
      </c>
      <c r="AB35" s="4">
        <v>21740.201852998634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17015.806373471158</v>
      </c>
      <c r="D36" s="4">
        <v>17084.809925375859</v>
      </c>
      <c r="E36" s="4">
        <v>17152.693863348675</v>
      </c>
      <c r="F36" s="4">
        <v>17219.484559483677</v>
      </c>
      <c r="G36" s="4">
        <v>17285.207564578708</v>
      </c>
      <c r="H36" s="4">
        <v>17350.377392269798</v>
      </c>
      <c r="I36" s="4">
        <v>17563.336752731415</v>
      </c>
      <c r="J36" s="4">
        <v>17776.692790035217</v>
      </c>
      <c r="K36" s="4">
        <v>17990.439166404572</v>
      </c>
      <c r="L36" s="4">
        <v>18204.569678360644</v>
      </c>
      <c r="M36" s="4">
        <v>18419.078253183918</v>
      </c>
      <c r="N36" s="4">
        <v>18644.902534946537</v>
      </c>
      <c r="O36" s="4">
        <v>18871.208791018806</v>
      </c>
      <c r="P36" s="4">
        <v>19097.989962524272</v>
      </c>
      <c r="Q36" s="4">
        <v>19325.239127760207</v>
      </c>
      <c r="R36" s="4">
        <v>19552.949498881648</v>
      </c>
      <c r="S36" s="4">
        <v>19774.366986608671</v>
      </c>
      <c r="T36" s="4">
        <v>19996.24520124324</v>
      </c>
      <c r="U36" s="4">
        <v>20218.578145506981</v>
      </c>
      <c r="V36" s="4">
        <v>20441.35992576056</v>
      </c>
      <c r="W36" s="4">
        <v>20664.58474977448</v>
      </c>
      <c r="X36" s="4">
        <v>20878.852563140881</v>
      </c>
      <c r="Y36" s="4">
        <v>21093.55307924806</v>
      </c>
      <c r="Z36" s="4">
        <v>21308.681361734507</v>
      </c>
      <c r="AA36" s="4">
        <v>21524.232549040866</v>
      </c>
      <c r="AB36" s="4">
        <v>21740.201852998634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17015.806373471158</v>
      </c>
      <c r="D37" s="4">
        <v>17084.809925375859</v>
      </c>
      <c r="E37" s="4">
        <v>17152.693863348675</v>
      </c>
      <c r="F37" s="4">
        <v>17219.484559483677</v>
      </c>
      <c r="G37" s="4">
        <v>17285.207564578708</v>
      </c>
      <c r="H37" s="4">
        <v>17350.377392269798</v>
      </c>
      <c r="I37" s="4">
        <v>17563.336752731415</v>
      </c>
      <c r="J37" s="4">
        <v>17776.692790035217</v>
      </c>
      <c r="K37" s="4">
        <v>17990.439166404572</v>
      </c>
      <c r="L37" s="4">
        <v>18204.569678360644</v>
      </c>
      <c r="M37" s="4">
        <v>18419.078253183918</v>
      </c>
      <c r="N37" s="4">
        <v>18644.902534946537</v>
      </c>
      <c r="O37" s="4">
        <v>18871.208791018806</v>
      </c>
      <c r="P37" s="4">
        <v>19097.989962524272</v>
      </c>
      <c r="Q37" s="4">
        <v>19325.239127760207</v>
      </c>
      <c r="R37" s="4">
        <v>19552.949498881648</v>
      </c>
      <c r="S37" s="4">
        <v>19774.366986608671</v>
      </c>
      <c r="T37" s="4">
        <v>19996.24520124324</v>
      </c>
      <c r="U37" s="4">
        <v>20218.578145506981</v>
      </c>
      <c r="V37" s="4">
        <v>20441.35992576056</v>
      </c>
      <c r="W37" s="4">
        <v>20664.58474977448</v>
      </c>
      <c r="X37" s="4">
        <v>20878.852563140881</v>
      </c>
      <c r="Y37" s="4">
        <v>21093.55307924806</v>
      </c>
      <c r="Z37" s="4">
        <v>21308.681361734507</v>
      </c>
      <c r="AA37" s="4">
        <v>21524.232549040866</v>
      </c>
      <c r="AB37" s="4">
        <v>21740.201852998634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17015.806373471158</v>
      </c>
      <c r="D38" s="4">
        <v>17084.809925375859</v>
      </c>
      <c r="E38" s="4">
        <v>17152.693863348675</v>
      </c>
      <c r="F38" s="4">
        <v>17219.484559483677</v>
      </c>
      <c r="G38" s="4">
        <v>17285.207564578708</v>
      </c>
      <c r="H38" s="4">
        <v>17350.377392269798</v>
      </c>
      <c r="I38" s="4">
        <v>17563.336752731415</v>
      </c>
      <c r="J38" s="4">
        <v>17776.692790035217</v>
      </c>
      <c r="K38" s="4">
        <v>17990.439166404572</v>
      </c>
      <c r="L38" s="4">
        <v>18204.569678360644</v>
      </c>
      <c r="M38" s="4">
        <v>18419.078253183918</v>
      </c>
      <c r="N38" s="4">
        <v>18644.902534946537</v>
      </c>
      <c r="O38" s="4">
        <v>18871.208791018806</v>
      </c>
      <c r="P38" s="4">
        <v>19097.989962524272</v>
      </c>
      <c r="Q38" s="4">
        <v>19325.239127760207</v>
      </c>
      <c r="R38" s="4">
        <v>19552.949498881648</v>
      </c>
      <c r="S38" s="4">
        <v>19774.366986608671</v>
      </c>
      <c r="T38" s="4">
        <v>19996.24520124324</v>
      </c>
      <c r="U38" s="4">
        <v>20218.578145506981</v>
      </c>
      <c r="V38" s="4">
        <v>20441.35992576056</v>
      </c>
      <c r="W38" s="4">
        <v>20664.58474977448</v>
      </c>
      <c r="X38" s="4">
        <v>20878.852563140881</v>
      </c>
      <c r="Y38" s="4">
        <v>21093.55307924806</v>
      </c>
      <c r="Z38" s="4">
        <v>21308.681361734507</v>
      </c>
      <c r="AA38" s="4">
        <v>21524.232549040866</v>
      </c>
      <c r="AB38" s="4">
        <v>21740.201852998634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17015.806373471158</v>
      </c>
      <c r="D39" s="4">
        <v>17084.809925375859</v>
      </c>
      <c r="E39" s="4">
        <v>17152.693863348675</v>
      </c>
      <c r="F39" s="4">
        <v>17219.484559483677</v>
      </c>
      <c r="G39" s="4">
        <v>17285.207564578708</v>
      </c>
      <c r="H39" s="4">
        <v>17350.377392269798</v>
      </c>
      <c r="I39" s="4">
        <v>17563.336752731415</v>
      </c>
      <c r="J39" s="4">
        <v>17776.692790035217</v>
      </c>
      <c r="K39" s="4">
        <v>17990.439166404572</v>
      </c>
      <c r="L39" s="4">
        <v>18204.569678360644</v>
      </c>
      <c r="M39" s="4">
        <v>18419.078253183918</v>
      </c>
      <c r="N39" s="4">
        <v>18644.902534946537</v>
      </c>
      <c r="O39" s="4">
        <v>18871.208791018806</v>
      </c>
      <c r="P39" s="4">
        <v>19097.989962524272</v>
      </c>
      <c r="Q39" s="4">
        <v>19325.239127760207</v>
      </c>
      <c r="R39" s="4">
        <v>19552.949498881648</v>
      </c>
      <c r="S39" s="4">
        <v>19774.366986608671</v>
      </c>
      <c r="T39" s="4">
        <v>19996.24520124324</v>
      </c>
      <c r="U39" s="4">
        <v>20218.578145506981</v>
      </c>
      <c r="V39" s="4">
        <v>20441.35992576056</v>
      </c>
      <c r="W39" s="4">
        <v>20664.58474977448</v>
      </c>
      <c r="X39" s="4">
        <v>20878.852563140881</v>
      </c>
      <c r="Y39" s="4">
        <v>21093.55307924806</v>
      </c>
      <c r="Z39" s="4">
        <v>21308.681361734507</v>
      </c>
      <c r="AA39" s="4">
        <v>21524.232549040866</v>
      </c>
      <c r="AB39" s="4">
        <v>21740.201852998634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17015.806373471158</v>
      </c>
      <c r="D40" s="4">
        <v>17084.809925375859</v>
      </c>
      <c r="E40" s="4">
        <v>17152.693863348675</v>
      </c>
      <c r="F40" s="4">
        <v>17219.484559483677</v>
      </c>
      <c r="G40" s="4">
        <v>17285.207564578708</v>
      </c>
      <c r="H40" s="4">
        <v>17350.377392269798</v>
      </c>
      <c r="I40" s="4">
        <v>17563.336752731415</v>
      </c>
      <c r="J40" s="4">
        <v>17776.692790035217</v>
      </c>
      <c r="K40" s="4">
        <v>17990.439166404572</v>
      </c>
      <c r="L40" s="4">
        <v>18204.569678360644</v>
      </c>
      <c r="M40" s="4">
        <v>18419.078253183918</v>
      </c>
      <c r="N40" s="4">
        <v>18644.902534946537</v>
      </c>
      <c r="O40" s="4">
        <v>18871.208791018806</v>
      </c>
      <c r="P40" s="4">
        <v>19097.989962524272</v>
      </c>
      <c r="Q40" s="4">
        <v>19325.239127760207</v>
      </c>
      <c r="R40" s="4">
        <v>19552.949498881648</v>
      </c>
      <c r="S40" s="4">
        <v>19774.366986608671</v>
      </c>
      <c r="T40" s="4">
        <v>19996.24520124324</v>
      </c>
      <c r="U40" s="4">
        <v>20218.578145506981</v>
      </c>
      <c r="V40" s="4">
        <v>20441.35992576056</v>
      </c>
      <c r="W40" s="4">
        <v>20664.58474977448</v>
      </c>
      <c r="X40" s="4">
        <v>20878.852563140881</v>
      </c>
      <c r="Y40" s="4">
        <v>21093.55307924806</v>
      </c>
      <c r="Z40" s="4">
        <v>21308.681361734507</v>
      </c>
      <c r="AA40" s="4">
        <v>21524.232549040866</v>
      </c>
      <c r="AB40" s="4">
        <v>21740.201852998634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17015.806373471158</v>
      </c>
      <c r="D41" s="4">
        <v>17084.809925375859</v>
      </c>
      <c r="E41" s="4">
        <v>17152.693863348675</v>
      </c>
      <c r="F41" s="4">
        <v>17219.484559483677</v>
      </c>
      <c r="G41" s="4">
        <v>17285.207564578708</v>
      </c>
      <c r="H41" s="4">
        <v>17350.377392269798</v>
      </c>
      <c r="I41" s="4">
        <v>17563.336752731415</v>
      </c>
      <c r="J41" s="4">
        <v>17776.692790035217</v>
      </c>
      <c r="K41" s="4">
        <v>17990.439166404572</v>
      </c>
      <c r="L41" s="4">
        <v>18204.569678360644</v>
      </c>
      <c r="M41" s="4">
        <v>18419.078253183918</v>
      </c>
      <c r="N41" s="4">
        <v>18644.902534946537</v>
      </c>
      <c r="O41" s="4">
        <v>18871.208791018806</v>
      </c>
      <c r="P41" s="4">
        <v>19097.989962524272</v>
      </c>
      <c r="Q41" s="4">
        <v>19325.239127760207</v>
      </c>
      <c r="R41" s="4">
        <v>19552.949498881648</v>
      </c>
      <c r="S41" s="4">
        <v>19774.366986608671</v>
      </c>
      <c r="T41" s="4">
        <v>19996.24520124324</v>
      </c>
      <c r="U41" s="4">
        <v>20218.578145506981</v>
      </c>
      <c r="V41" s="4">
        <v>20441.35992576056</v>
      </c>
      <c r="W41" s="4">
        <v>20664.58474977448</v>
      </c>
      <c r="X41" s="4">
        <v>20878.852563140881</v>
      </c>
      <c r="Y41" s="4">
        <v>21093.55307924806</v>
      </c>
      <c r="Z41" s="4">
        <v>21308.681361734507</v>
      </c>
      <c r="AA41" s="4">
        <v>21524.232549040866</v>
      </c>
      <c r="AB41" s="4">
        <v>21740.201852998634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17015.806373471158</v>
      </c>
      <c r="D42" s="4">
        <v>17084.809925375859</v>
      </c>
      <c r="E42" s="4">
        <v>17152.693863348675</v>
      </c>
      <c r="F42" s="4">
        <v>17219.484559483677</v>
      </c>
      <c r="G42" s="4">
        <v>17285.207564578708</v>
      </c>
      <c r="H42" s="4">
        <v>17350.377392269798</v>
      </c>
      <c r="I42" s="4">
        <v>17563.336752731415</v>
      </c>
      <c r="J42" s="4">
        <v>17776.692790035217</v>
      </c>
      <c r="K42" s="4">
        <v>17990.439166404572</v>
      </c>
      <c r="L42" s="4">
        <v>18204.569678360644</v>
      </c>
      <c r="M42" s="4">
        <v>18419.078253183918</v>
      </c>
      <c r="N42" s="4">
        <v>18644.902534946537</v>
      </c>
      <c r="O42" s="4">
        <v>18871.208791018806</v>
      </c>
      <c r="P42" s="4">
        <v>19097.989962524272</v>
      </c>
      <c r="Q42" s="4">
        <v>19325.239127760207</v>
      </c>
      <c r="R42" s="4">
        <v>19552.949498881648</v>
      </c>
      <c r="S42" s="4">
        <v>19774.366986608671</v>
      </c>
      <c r="T42" s="4">
        <v>19996.24520124324</v>
      </c>
      <c r="U42" s="4">
        <v>20218.578145506981</v>
      </c>
      <c r="V42" s="4">
        <v>20441.35992576056</v>
      </c>
      <c r="W42" s="4">
        <v>20664.58474977448</v>
      </c>
      <c r="X42" s="4">
        <v>20878.852563140881</v>
      </c>
      <c r="Y42" s="4">
        <v>21093.55307924806</v>
      </c>
      <c r="Z42" s="4">
        <v>21308.681361734507</v>
      </c>
      <c r="AA42" s="4">
        <v>21524.232549040866</v>
      </c>
      <c r="AB42" s="4">
        <v>21740.201852998634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17015.806373471158</v>
      </c>
      <c r="D43" s="4">
        <v>17084.809925375859</v>
      </c>
      <c r="E43" s="4">
        <v>17152.693863348675</v>
      </c>
      <c r="F43" s="4">
        <v>17219.484559483677</v>
      </c>
      <c r="G43" s="4">
        <v>17285.207564578708</v>
      </c>
      <c r="H43" s="4">
        <v>17350.377392269798</v>
      </c>
      <c r="I43" s="4">
        <v>17563.336752731415</v>
      </c>
      <c r="J43" s="4">
        <v>17776.692790035217</v>
      </c>
      <c r="K43" s="4">
        <v>17990.439166404572</v>
      </c>
      <c r="L43" s="4">
        <v>18204.569678360644</v>
      </c>
      <c r="M43" s="4">
        <v>18419.078253183918</v>
      </c>
      <c r="N43" s="4">
        <v>18644.902534946537</v>
      </c>
      <c r="O43" s="4">
        <v>18871.208791018806</v>
      </c>
      <c r="P43" s="4">
        <v>19097.989962524272</v>
      </c>
      <c r="Q43" s="4">
        <v>19325.239127760207</v>
      </c>
      <c r="R43" s="4">
        <v>19552.949498881648</v>
      </c>
      <c r="S43" s="4">
        <v>19774.366986608671</v>
      </c>
      <c r="T43" s="4">
        <v>19996.24520124324</v>
      </c>
      <c r="U43" s="4">
        <v>20218.578145506981</v>
      </c>
      <c r="V43" s="4">
        <v>20441.35992576056</v>
      </c>
      <c r="W43" s="4">
        <v>20664.58474977448</v>
      </c>
      <c r="X43" s="4">
        <v>20878.852563140881</v>
      </c>
      <c r="Y43" s="4">
        <v>21093.55307924806</v>
      </c>
      <c r="Z43" s="4">
        <v>21308.681361734507</v>
      </c>
      <c r="AA43" s="4">
        <v>21524.232549040866</v>
      </c>
      <c r="AB43" s="4">
        <v>21740.201852998634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17015.806373471158</v>
      </c>
      <c r="D44" s="4">
        <v>17084.809925375859</v>
      </c>
      <c r="E44" s="4">
        <v>17152.693863348675</v>
      </c>
      <c r="F44" s="4">
        <v>17219.484559483677</v>
      </c>
      <c r="G44" s="4">
        <v>17285.207564578708</v>
      </c>
      <c r="H44" s="4">
        <v>17350.377392269798</v>
      </c>
      <c r="I44" s="4">
        <v>17563.336752731415</v>
      </c>
      <c r="J44" s="4">
        <v>17776.692790035217</v>
      </c>
      <c r="K44" s="4">
        <v>17990.439166404572</v>
      </c>
      <c r="L44" s="4">
        <v>18204.569678360644</v>
      </c>
      <c r="M44" s="4">
        <v>18419.078253183918</v>
      </c>
      <c r="N44" s="4">
        <v>18644.902534946537</v>
      </c>
      <c r="O44" s="4">
        <v>18871.208791018806</v>
      </c>
      <c r="P44" s="4">
        <v>19097.989962524272</v>
      </c>
      <c r="Q44" s="4">
        <v>19325.239127760207</v>
      </c>
      <c r="R44" s="4">
        <v>19552.949498881648</v>
      </c>
      <c r="S44" s="4">
        <v>19774.366986608671</v>
      </c>
      <c r="T44" s="4">
        <v>19996.24520124324</v>
      </c>
      <c r="U44" s="4">
        <v>20218.578145506981</v>
      </c>
      <c r="V44" s="4">
        <v>20441.35992576056</v>
      </c>
      <c r="W44" s="4">
        <v>20664.58474977448</v>
      </c>
      <c r="X44" s="4">
        <v>20878.852563140881</v>
      </c>
      <c r="Y44" s="4">
        <v>21093.55307924806</v>
      </c>
      <c r="Z44" s="4">
        <v>21308.681361734507</v>
      </c>
      <c r="AA44" s="4">
        <v>21524.232549040866</v>
      </c>
      <c r="AB44" s="4">
        <v>21740.201852998634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17015.806373471158</v>
      </c>
      <c r="D45" s="4">
        <v>17084.809925375859</v>
      </c>
      <c r="E45" s="4">
        <v>17152.693863348675</v>
      </c>
      <c r="F45" s="4">
        <v>17219.484559483677</v>
      </c>
      <c r="G45" s="4">
        <v>17285.207564578708</v>
      </c>
      <c r="H45" s="4">
        <v>17350.377392269798</v>
      </c>
      <c r="I45" s="4">
        <v>17563.336752731415</v>
      </c>
      <c r="J45" s="4">
        <v>17776.692790035217</v>
      </c>
      <c r="K45" s="4">
        <v>17990.439166404572</v>
      </c>
      <c r="L45" s="4">
        <v>18204.569678360644</v>
      </c>
      <c r="M45" s="4">
        <v>18419.078253183918</v>
      </c>
      <c r="N45" s="4">
        <v>18644.902534946537</v>
      </c>
      <c r="O45" s="4">
        <v>18871.208791018806</v>
      </c>
      <c r="P45" s="4">
        <v>19097.989962524272</v>
      </c>
      <c r="Q45" s="4">
        <v>19325.239127760207</v>
      </c>
      <c r="R45" s="4">
        <v>19552.949498881648</v>
      </c>
      <c r="S45" s="4">
        <v>19774.366986608671</v>
      </c>
      <c r="T45" s="4">
        <v>19996.24520124324</v>
      </c>
      <c r="U45" s="4">
        <v>20218.578145506981</v>
      </c>
      <c r="V45" s="4">
        <v>20441.35992576056</v>
      </c>
      <c r="W45" s="4">
        <v>20664.58474977448</v>
      </c>
      <c r="X45" s="4">
        <v>20878.852563140881</v>
      </c>
      <c r="Y45" s="4">
        <v>21093.55307924806</v>
      </c>
      <c r="Z45" s="4">
        <v>21308.681361734507</v>
      </c>
      <c r="AA45" s="4">
        <v>21524.232549040866</v>
      </c>
      <c r="AB45" s="4">
        <v>21740.201852998634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17015.806373471158</v>
      </c>
      <c r="D46" s="4">
        <v>17084.809925375859</v>
      </c>
      <c r="E46" s="4">
        <v>17152.693863348675</v>
      </c>
      <c r="F46" s="4">
        <v>17219.484559483677</v>
      </c>
      <c r="G46" s="4">
        <v>17285.207564578708</v>
      </c>
      <c r="H46" s="4">
        <v>17350.377392269798</v>
      </c>
      <c r="I46" s="4">
        <v>17563.336752731415</v>
      </c>
      <c r="J46" s="4">
        <v>17776.692790035217</v>
      </c>
      <c r="K46" s="4">
        <v>17990.439166404572</v>
      </c>
      <c r="L46" s="4">
        <v>18204.569678360644</v>
      </c>
      <c r="M46" s="4">
        <v>18419.078253183918</v>
      </c>
      <c r="N46" s="4">
        <v>18644.902534946537</v>
      </c>
      <c r="O46" s="4">
        <v>18871.208791018806</v>
      </c>
      <c r="P46" s="4">
        <v>19097.989962524272</v>
      </c>
      <c r="Q46" s="4">
        <v>19325.239127760207</v>
      </c>
      <c r="R46" s="4">
        <v>19552.949498881648</v>
      </c>
      <c r="S46" s="4">
        <v>19774.366986608671</v>
      </c>
      <c r="T46" s="4">
        <v>19996.24520124324</v>
      </c>
      <c r="U46" s="4">
        <v>20218.578145506981</v>
      </c>
      <c r="V46" s="4">
        <v>20441.35992576056</v>
      </c>
      <c r="W46" s="4">
        <v>20664.58474977448</v>
      </c>
      <c r="X46" s="4">
        <v>20878.852563140881</v>
      </c>
      <c r="Y46" s="4">
        <v>21093.55307924806</v>
      </c>
      <c r="Z46" s="4">
        <v>21308.681361734507</v>
      </c>
      <c r="AA46" s="4">
        <v>21524.232549040866</v>
      </c>
      <c r="AB46" s="4">
        <v>21740.201852998634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17015.806373471158</v>
      </c>
      <c r="D47" s="4">
        <v>17084.809925375859</v>
      </c>
      <c r="E47" s="4">
        <v>17152.693863348675</v>
      </c>
      <c r="F47" s="4">
        <v>17219.484559483677</v>
      </c>
      <c r="G47" s="4">
        <v>17285.207564578708</v>
      </c>
      <c r="H47" s="4">
        <v>17350.377392269798</v>
      </c>
      <c r="I47" s="4">
        <v>17563.336752731415</v>
      </c>
      <c r="J47" s="4">
        <v>17776.692790035217</v>
      </c>
      <c r="K47" s="4">
        <v>17990.439166404572</v>
      </c>
      <c r="L47" s="4">
        <v>18204.569678360644</v>
      </c>
      <c r="M47" s="4">
        <v>18419.078253183918</v>
      </c>
      <c r="N47" s="4">
        <v>18644.902534946537</v>
      </c>
      <c r="O47" s="4">
        <v>18871.208791018806</v>
      </c>
      <c r="P47" s="4">
        <v>19097.989962524272</v>
      </c>
      <c r="Q47" s="4">
        <v>19325.239127760207</v>
      </c>
      <c r="R47" s="4">
        <v>19552.949498881648</v>
      </c>
      <c r="S47" s="4">
        <v>19774.366986608671</v>
      </c>
      <c r="T47" s="4">
        <v>19996.24520124324</v>
      </c>
      <c r="U47" s="4">
        <v>20218.578145506981</v>
      </c>
      <c r="V47" s="4">
        <v>20441.35992576056</v>
      </c>
      <c r="W47" s="4">
        <v>20664.58474977448</v>
      </c>
      <c r="X47" s="4">
        <v>20878.852563140881</v>
      </c>
      <c r="Y47" s="4">
        <v>21093.55307924806</v>
      </c>
      <c r="Z47" s="4">
        <v>21308.681361734507</v>
      </c>
      <c r="AA47" s="4">
        <v>21524.232549040866</v>
      </c>
      <c r="AB47" s="4">
        <v>21740.201852998634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17015.806373471158</v>
      </c>
      <c r="D48" s="4">
        <v>17084.809925375859</v>
      </c>
      <c r="E48" s="4">
        <v>17152.693863348675</v>
      </c>
      <c r="F48" s="4">
        <v>17219.484559483677</v>
      </c>
      <c r="G48" s="4">
        <v>17285.207564578708</v>
      </c>
      <c r="H48" s="4">
        <v>17350.377392269798</v>
      </c>
      <c r="I48" s="4">
        <v>17563.336752731415</v>
      </c>
      <c r="J48" s="4">
        <v>17776.692790035217</v>
      </c>
      <c r="K48" s="4">
        <v>17990.439166404572</v>
      </c>
      <c r="L48" s="4">
        <v>18204.569678360644</v>
      </c>
      <c r="M48" s="4">
        <v>18419.078253183918</v>
      </c>
      <c r="N48" s="4">
        <v>18644.902534946537</v>
      </c>
      <c r="O48" s="4">
        <v>18871.208791018806</v>
      </c>
      <c r="P48" s="4">
        <v>19097.989962524272</v>
      </c>
      <c r="Q48" s="4">
        <v>19325.239127760207</v>
      </c>
      <c r="R48" s="4">
        <v>19552.949498881648</v>
      </c>
      <c r="S48" s="4">
        <v>19774.366986608671</v>
      </c>
      <c r="T48" s="4">
        <v>19996.24520124324</v>
      </c>
      <c r="U48" s="4">
        <v>20218.578145506981</v>
      </c>
      <c r="V48" s="4">
        <v>20441.35992576056</v>
      </c>
      <c r="W48" s="4">
        <v>20664.58474977448</v>
      </c>
      <c r="X48" s="4">
        <v>20878.852563140881</v>
      </c>
      <c r="Y48" s="4">
        <v>21093.55307924806</v>
      </c>
      <c r="Z48" s="4">
        <v>21308.681361734507</v>
      </c>
      <c r="AA48" s="4">
        <v>21524.232549040866</v>
      </c>
      <c r="AB48" s="4">
        <v>21740.201852998634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17015.806373471158</v>
      </c>
      <c r="D49" s="4">
        <v>17084.809925375859</v>
      </c>
      <c r="E49" s="4">
        <v>17152.693863348675</v>
      </c>
      <c r="F49" s="4">
        <v>17219.484559483677</v>
      </c>
      <c r="G49" s="4">
        <v>17285.207564578708</v>
      </c>
      <c r="H49" s="4">
        <v>17350.377392269798</v>
      </c>
      <c r="I49" s="4">
        <v>17563.336752731415</v>
      </c>
      <c r="J49" s="4">
        <v>17776.692790035217</v>
      </c>
      <c r="K49" s="4">
        <v>17990.439166404572</v>
      </c>
      <c r="L49" s="4">
        <v>18204.569678360644</v>
      </c>
      <c r="M49" s="4">
        <v>18419.078253183918</v>
      </c>
      <c r="N49" s="4">
        <v>18644.902534946537</v>
      </c>
      <c r="O49" s="4">
        <v>18871.208791018806</v>
      </c>
      <c r="P49" s="4">
        <v>19097.989962524272</v>
      </c>
      <c r="Q49" s="4">
        <v>19325.239127760207</v>
      </c>
      <c r="R49" s="4">
        <v>19552.949498881648</v>
      </c>
      <c r="S49" s="4">
        <v>19774.366986608671</v>
      </c>
      <c r="T49" s="4">
        <v>19996.24520124324</v>
      </c>
      <c r="U49" s="4">
        <v>20218.578145506981</v>
      </c>
      <c r="V49" s="4">
        <v>20441.35992576056</v>
      </c>
      <c r="W49" s="4">
        <v>20664.58474977448</v>
      </c>
      <c r="X49" s="4">
        <v>20878.852563140881</v>
      </c>
      <c r="Y49" s="4">
        <v>21093.55307924806</v>
      </c>
      <c r="Z49" s="4">
        <v>21308.681361734507</v>
      </c>
      <c r="AA49" s="4">
        <v>21524.232549040866</v>
      </c>
      <c r="AB49" s="4">
        <v>21740.201852998634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17015.806373471158</v>
      </c>
      <c r="D50" s="4">
        <v>17084.809925375859</v>
      </c>
      <c r="E50" s="4">
        <v>17152.693863348675</v>
      </c>
      <c r="F50" s="4">
        <v>17219.484559483677</v>
      </c>
      <c r="G50" s="4">
        <v>17285.207564578708</v>
      </c>
      <c r="H50" s="4">
        <v>17350.377392269798</v>
      </c>
      <c r="I50" s="4">
        <v>17563.336752731415</v>
      </c>
      <c r="J50" s="4">
        <v>17776.692790035217</v>
      </c>
      <c r="K50" s="4">
        <v>17990.439166404572</v>
      </c>
      <c r="L50" s="4">
        <v>18204.569678360644</v>
      </c>
      <c r="M50" s="4">
        <v>18419.078253183918</v>
      </c>
      <c r="N50" s="4">
        <v>18644.902534946537</v>
      </c>
      <c r="O50" s="4">
        <v>18871.208791018806</v>
      </c>
      <c r="P50" s="4">
        <v>19097.989962524272</v>
      </c>
      <c r="Q50" s="4">
        <v>19325.239127760207</v>
      </c>
      <c r="R50" s="4">
        <v>19552.949498881648</v>
      </c>
      <c r="S50" s="4">
        <v>19774.366986608671</v>
      </c>
      <c r="T50" s="4">
        <v>19996.24520124324</v>
      </c>
      <c r="U50" s="4">
        <v>20218.578145506981</v>
      </c>
      <c r="V50" s="4">
        <v>20441.35992576056</v>
      </c>
      <c r="W50" s="4">
        <v>20664.58474977448</v>
      </c>
      <c r="X50" s="4">
        <v>20878.852563140881</v>
      </c>
      <c r="Y50" s="4">
        <v>21093.55307924806</v>
      </c>
      <c r="Z50" s="4">
        <v>21308.681361734507</v>
      </c>
      <c r="AA50" s="4">
        <v>21524.232549040866</v>
      </c>
      <c r="AB50" s="4">
        <v>21740.201852998634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17015.806373471158</v>
      </c>
      <c r="D51" s="4">
        <v>17084.809925375859</v>
      </c>
      <c r="E51" s="4">
        <v>17152.693863348675</v>
      </c>
      <c r="F51" s="4">
        <v>17219.484559483677</v>
      </c>
      <c r="G51" s="4">
        <v>17285.207564578708</v>
      </c>
      <c r="H51" s="4">
        <v>17350.377392269798</v>
      </c>
      <c r="I51" s="4">
        <v>17563.336752731415</v>
      </c>
      <c r="J51" s="4">
        <v>17776.692790035217</v>
      </c>
      <c r="K51" s="4">
        <v>17990.439166404572</v>
      </c>
      <c r="L51" s="4">
        <v>18204.569678360644</v>
      </c>
      <c r="M51" s="4">
        <v>18419.078253183918</v>
      </c>
      <c r="N51" s="4">
        <v>18644.902534946537</v>
      </c>
      <c r="O51" s="4">
        <v>18871.208791018806</v>
      </c>
      <c r="P51" s="4">
        <v>19097.989962524272</v>
      </c>
      <c r="Q51" s="4">
        <v>19325.239127760207</v>
      </c>
      <c r="R51" s="4">
        <v>19552.949498881648</v>
      </c>
      <c r="S51" s="4">
        <v>19774.366986608671</v>
      </c>
      <c r="T51" s="4">
        <v>19996.24520124324</v>
      </c>
      <c r="U51" s="4">
        <v>20218.578145506981</v>
      </c>
      <c r="V51" s="4">
        <v>20441.35992576056</v>
      </c>
      <c r="W51" s="4">
        <v>20664.58474977448</v>
      </c>
      <c r="X51" s="4">
        <v>20878.852563140881</v>
      </c>
      <c r="Y51" s="4">
        <v>21093.55307924806</v>
      </c>
      <c r="Z51" s="4">
        <v>21308.681361734507</v>
      </c>
      <c r="AA51" s="4">
        <v>21524.232549040866</v>
      </c>
      <c r="AB51" s="4">
        <v>21740.201852998634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17015.806373471158</v>
      </c>
      <c r="D52" s="4">
        <v>17084.809925375859</v>
      </c>
      <c r="E52" s="4">
        <v>17152.693863348675</v>
      </c>
      <c r="F52" s="4">
        <v>17219.484559483677</v>
      </c>
      <c r="G52" s="4">
        <v>17285.207564578708</v>
      </c>
      <c r="H52" s="4">
        <v>17350.377392269798</v>
      </c>
      <c r="I52" s="4">
        <v>17563.336752731415</v>
      </c>
      <c r="J52" s="4">
        <v>17776.692790035217</v>
      </c>
      <c r="K52" s="4">
        <v>17990.439166404572</v>
      </c>
      <c r="L52" s="4">
        <v>18204.569678360644</v>
      </c>
      <c r="M52" s="4">
        <v>18419.078253183918</v>
      </c>
      <c r="N52" s="4">
        <v>18644.902534946537</v>
      </c>
      <c r="O52" s="4">
        <v>18871.208791018806</v>
      </c>
      <c r="P52" s="4">
        <v>19097.989962524272</v>
      </c>
      <c r="Q52" s="4">
        <v>19325.239127760207</v>
      </c>
      <c r="R52" s="4">
        <v>19552.949498881648</v>
      </c>
      <c r="S52" s="4">
        <v>19774.366986608671</v>
      </c>
      <c r="T52" s="4">
        <v>19996.24520124324</v>
      </c>
      <c r="U52" s="4">
        <v>20218.578145506981</v>
      </c>
      <c r="V52" s="4">
        <v>20441.35992576056</v>
      </c>
      <c r="W52" s="4">
        <v>20664.58474977448</v>
      </c>
      <c r="X52" s="4">
        <v>20878.852563140881</v>
      </c>
      <c r="Y52" s="4">
        <v>21093.55307924806</v>
      </c>
      <c r="Z52" s="4">
        <v>21308.681361734507</v>
      </c>
      <c r="AA52" s="4">
        <v>21524.232549040866</v>
      </c>
      <c r="AB52" s="4">
        <v>21740.201852998634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17015.806373471158</v>
      </c>
      <c r="D53" s="4">
        <v>17084.809925375859</v>
      </c>
      <c r="E53" s="4">
        <v>17152.693863348675</v>
      </c>
      <c r="F53" s="4">
        <v>17219.484559483677</v>
      </c>
      <c r="G53" s="4">
        <v>17285.207564578708</v>
      </c>
      <c r="H53" s="4">
        <v>17350.377392269798</v>
      </c>
      <c r="I53" s="4">
        <v>17563.336752731415</v>
      </c>
      <c r="J53" s="4">
        <v>17776.692790035217</v>
      </c>
      <c r="K53" s="4">
        <v>17990.439166404572</v>
      </c>
      <c r="L53" s="4">
        <v>18204.569678360644</v>
      </c>
      <c r="M53" s="4">
        <v>18419.078253183918</v>
      </c>
      <c r="N53" s="4">
        <v>18644.902534946537</v>
      </c>
      <c r="O53" s="4">
        <v>18871.208791018806</v>
      </c>
      <c r="P53" s="4">
        <v>19097.989962524272</v>
      </c>
      <c r="Q53" s="4">
        <v>19325.239127760207</v>
      </c>
      <c r="R53" s="4">
        <v>19552.949498881648</v>
      </c>
      <c r="S53" s="4">
        <v>19774.366986608671</v>
      </c>
      <c r="T53" s="4">
        <v>19996.24520124324</v>
      </c>
      <c r="U53" s="4">
        <v>20218.578145506981</v>
      </c>
      <c r="V53" s="4">
        <v>20441.35992576056</v>
      </c>
      <c r="W53" s="4">
        <v>20664.58474977448</v>
      </c>
      <c r="X53" s="4">
        <v>20878.852563140881</v>
      </c>
      <c r="Y53" s="4">
        <v>21093.55307924806</v>
      </c>
      <c r="Z53" s="4">
        <v>21308.681361734507</v>
      </c>
      <c r="AA53" s="4">
        <v>21524.232549040866</v>
      </c>
      <c r="AB53" s="4">
        <v>21740.201852998634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17015.806373471158</v>
      </c>
      <c r="D54" s="4">
        <v>17084.809925375859</v>
      </c>
      <c r="E54" s="4">
        <v>17152.693863348675</v>
      </c>
      <c r="F54" s="4">
        <v>17219.484559483677</v>
      </c>
      <c r="G54" s="4">
        <v>17285.207564578708</v>
      </c>
      <c r="H54" s="4">
        <v>17350.377392269798</v>
      </c>
      <c r="I54" s="4">
        <v>17563.336752731415</v>
      </c>
      <c r="J54" s="4">
        <v>17776.692790035217</v>
      </c>
      <c r="K54" s="4">
        <v>17990.439166404572</v>
      </c>
      <c r="L54" s="4">
        <v>18204.569678360644</v>
      </c>
      <c r="M54" s="4">
        <v>18419.078253183918</v>
      </c>
      <c r="N54" s="4">
        <v>18644.902534946537</v>
      </c>
      <c r="O54" s="4">
        <v>18871.208791018806</v>
      </c>
      <c r="P54" s="4">
        <v>19097.989962524272</v>
      </c>
      <c r="Q54" s="4">
        <v>19325.239127760207</v>
      </c>
      <c r="R54" s="4">
        <v>19552.949498881648</v>
      </c>
      <c r="S54" s="4">
        <v>19774.366986608671</v>
      </c>
      <c r="T54" s="4">
        <v>19996.24520124324</v>
      </c>
      <c r="U54" s="4">
        <v>20218.578145506981</v>
      </c>
      <c r="V54" s="4">
        <v>20441.35992576056</v>
      </c>
      <c r="W54" s="4">
        <v>20664.58474977448</v>
      </c>
      <c r="X54" s="4">
        <v>20878.852563140881</v>
      </c>
      <c r="Y54" s="4">
        <v>21093.55307924806</v>
      </c>
      <c r="Z54" s="4">
        <v>21308.681361734507</v>
      </c>
      <c r="AA54" s="4">
        <v>21524.232549040866</v>
      </c>
      <c r="AB54" s="4">
        <v>21740.201852998634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17015.806373471158</v>
      </c>
      <c r="D55" s="4">
        <v>17084.809925375859</v>
      </c>
      <c r="E55" s="4">
        <v>17152.693863348675</v>
      </c>
      <c r="F55" s="4">
        <v>17219.484559483677</v>
      </c>
      <c r="G55" s="4">
        <v>17285.207564578708</v>
      </c>
      <c r="H55" s="4">
        <v>17350.377392269798</v>
      </c>
      <c r="I55" s="4">
        <v>17563.336752731415</v>
      </c>
      <c r="J55" s="4">
        <v>17776.692790035217</v>
      </c>
      <c r="K55" s="4">
        <v>17990.439166404572</v>
      </c>
      <c r="L55" s="4">
        <v>18204.569678360644</v>
      </c>
      <c r="M55" s="4">
        <v>18419.078253183918</v>
      </c>
      <c r="N55" s="4">
        <v>18644.902534946537</v>
      </c>
      <c r="O55" s="4">
        <v>18871.208791018806</v>
      </c>
      <c r="P55" s="4">
        <v>19097.989962524272</v>
      </c>
      <c r="Q55" s="4">
        <v>19325.239127760207</v>
      </c>
      <c r="R55" s="4">
        <v>19552.949498881648</v>
      </c>
      <c r="S55" s="4">
        <v>19774.366986608671</v>
      </c>
      <c r="T55" s="4">
        <v>19996.24520124324</v>
      </c>
      <c r="U55" s="4">
        <v>20218.578145506981</v>
      </c>
      <c r="V55" s="4">
        <v>20441.35992576056</v>
      </c>
      <c r="W55" s="4">
        <v>20664.58474977448</v>
      </c>
      <c r="X55" s="4">
        <v>20878.852563140881</v>
      </c>
      <c r="Y55" s="4">
        <v>21093.55307924806</v>
      </c>
      <c r="Z55" s="4">
        <v>21308.681361734507</v>
      </c>
      <c r="AA55" s="4">
        <v>21524.232549040866</v>
      </c>
      <c r="AB55" s="4">
        <v>21740.201852998634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17015.806373471158</v>
      </c>
      <c r="D56" s="4">
        <v>17084.809925375859</v>
      </c>
      <c r="E56" s="4">
        <v>17152.693863348675</v>
      </c>
      <c r="F56" s="4">
        <v>17219.484559483677</v>
      </c>
      <c r="G56" s="4">
        <v>17285.207564578708</v>
      </c>
      <c r="H56" s="4">
        <v>17350.377392269798</v>
      </c>
      <c r="I56" s="4">
        <v>17563.336752731415</v>
      </c>
      <c r="J56" s="4">
        <v>17776.692790035217</v>
      </c>
      <c r="K56" s="4">
        <v>17990.439166404572</v>
      </c>
      <c r="L56" s="4">
        <v>18204.569678360644</v>
      </c>
      <c r="M56" s="4">
        <v>18419.078253183918</v>
      </c>
      <c r="N56" s="4">
        <v>18644.902534946537</v>
      </c>
      <c r="O56" s="4">
        <v>18871.208791018806</v>
      </c>
      <c r="P56" s="4">
        <v>19097.989962524272</v>
      </c>
      <c r="Q56" s="4">
        <v>19325.239127760207</v>
      </c>
      <c r="R56" s="4">
        <v>19552.949498881648</v>
      </c>
      <c r="S56" s="4">
        <v>19774.366986608671</v>
      </c>
      <c r="T56" s="4">
        <v>19996.24520124324</v>
      </c>
      <c r="U56" s="4">
        <v>20218.578145506981</v>
      </c>
      <c r="V56" s="4">
        <v>20441.35992576056</v>
      </c>
      <c r="W56" s="4">
        <v>20664.58474977448</v>
      </c>
      <c r="X56" s="4">
        <v>20878.852563140881</v>
      </c>
      <c r="Y56" s="4">
        <v>21093.55307924806</v>
      </c>
      <c r="Z56" s="4">
        <v>21308.681361734507</v>
      </c>
      <c r="AA56" s="4">
        <v>21524.232549040866</v>
      </c>
      <c r="AB56" s="4">
        <v>21740.201852998634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17015.806373471158</v>
      </c>
      <c r="D57" s="4">
        <v>17084.809925375859</v>
      </c>
      <c r="E57" s="4">
        <v>17152.693863348675</v>
      </c>
      <c r="F57" s="4">
        <v>17219.484559483677</v>
      </c>
      <c r="G57" s="4">
        <v>17285.207564578708</v>
      </c>
      <c r="H57" s="4">
        <v>17350.377392269798</v>
      </c>
      <c r="I57" s="4">
        <v>17563.336752731415</v>
      </c>
      <c r="J57" s="4">
        <v>17776.692790035217</v>
      </c>
      <c r="K57" s="4">
        <v>17990.439166404572</v>
      </c>
      <c r="L57" s="4">
        <v>18204.569678360644</v>
      </c>
      <c r="M57" s="4">
        <v>18419.078253183918</v>
      </c>
      <c r="N57" s="4">
        <v>18644.902534946537</v>
      </c>
      <c r="O57" s="4">
        <v>18871.208791018806</v>
      </c>
      <c r="P57" s="4">
        <v>19097.989962524272</v>
      </c>
      <c r="Q57" s="4">
        <v>19325.239127760207</v>
      </c>
      <c r="R57" s="4">
        <v>19552.949498881648</v>
      </c>
      <c r="S57" s="4">
        <v>19774.366986608671</v>
      </c>
      <c r="T57" s="4">
        <v>19996.24520124324</v>
      </c>
      <c r="U57" s="4">
        <v>20218.578145506981</v>
      </c>
      <c r="V57" s="4">
        <v>20441.35992576056</v>
      </c>
      <c r="W57" s="4">
        <v>20664.58474977448</v>
      </c>
      <c r="X57" s="4">
        <v>20878.852563140881</v>
      </c>
      <c r="Y57" s="4">
        <v>21093.55307924806</v>
      </c>
      <c r="Z57" s="4">
        <v>21308.681361734507</v>
      </c>
      <c r="AA57" s="4">
        <v>21524.232549040866</v>
      </c>
      <c r="AB57" s="4">
        <v>21740.201852998634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17015.806373471158</v>
      </c>
      <c r="D58" s="4">
        <v>17084.809925375859</v>
      </c>
      <c r="E58" s="4">
        <v>17152.693863348675</v>
      </c>
      <c r="F58" s="4">
        <v>17219.484559483677</v>
      </c>
      <c r="G58" s="4">
        <v>17285.207564578708</v>
      </c>
      <c r="H58" s="4">
        <v>17350.377392269798</v>
      </c>
      <c r="I58" s="4">
        <v>17563.336752731415</v>
      </c>
      <c r="J58" s="4">
        <v>17776.692790035217</v>
      </c>
      <c r="K58" s="4">
        <v>17990.439166404572</v>
      </c>
      <c r="L58" s="4">
        <v>18204.569678360644</v>
      </c>
      <c r="M58" s="4">
        <v>18419.078253183918</v>
      </c>
      <c r="N58" s="4">
        <v>18644.902534946537</v>
      </c>
      <c r="O58" s="4">
        <v>18871.208791018806</v>
      </c>
      <c r="P58" s="4">
        <v>19097.989962524272</v>
      </c>
      <c r="Q58" s="4">
        <v>19325.239127760207</v>
      </c>
      <c r="R58" s="4">
        <v>19552.949498881648</v>
      </c>
      <c r="S58" s="4">
        <v>19774.366986608671</v>
      </c>
      <c r="T58" s="4">
        <v>19996.24520124324</v>
      </c>
      <c r="U58" s="4">
        <v>20218.578145506981</v>
      </c>
      <c r="V58" s="4">
        <v>20441.35992576056</v>
      </c>
      <c r="W58" s="4">
        <v>20664.58474977448</v>
      </c>
      <c r="X58" s="4">
        <v>20878.852563140881</v>
      </c>
      <c r="Y58" s="4">
        <v>21093.55307924806</v>
      </c>
      <c r="Z58" s="4">
        <v>21308.681361734507</v>
      </c>
      <c r="AA58" s="4">
        <v>21524.232549040866</v>
      </c>
      <c r="AB58" s="4">
        <v>21740.201852998634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17015.806373471158</v>
      </c>
      <c r="D59" s="4">
        <v>17084.809925375859</v>
      </c>
      <c r="E59" s="4">
        <v>17152.693863348675</v>
      </c>
      <c r="F59" s="4">
        <v>17219.484559483677</v>
      </c>
      <c r="G59" s="4">
        <v>17285.207564578708</v>
      </c>
      <c r="H59" s="4">
        <v>17350.377392269798</v>
      </c>
      <c r="I59" s="4">
        <v>17563.336752731415</v>
      </c>
      <c r="J59" s="4">
        <v>17776.692790035217</v>
      </c>
      <c r="K59" s="4">
        <v>17990.439166404572</v>
      </c>
      <c r="L59" s="4">
        <v>18204.569678360644</v>
      </c>
      <c r="M59" s="4">
        <v>18419.078253183918</v>
      </c>
      <c r="N59" s="4">
        <v>18644.902534946537</v>
      </c>
      <c r="O59" s="4">
        <v>18871.208791018806</v>
      </c>
      <c r="P59" s="4">
        <v>19097.989962524272</v>
      </c>
      <c r="Q59" s="4">
        <v>19325.239127760207</v>
      </c>
      <c r="R59" s="4">
        <v>19552.949498881648</v>
      </c>
      <c r="S59" s="4">
        <v>19774.366986608671</v>
      </c>
      <c r="T59" s="4">
        <v>19996.24520124324</v>
      </c>
      <c r="U59" s="4">
        <v>20218.578145506981</v>
      </c>
      <c r="V59" s="4">
        <v>20441.35992576056</v>
      </c>
      <c r="W59" s="4">
        <v>20664.58474977448</v>
      </c>
      <c r="X59" s="4">
        <v>20878.852563140881</v>
      </c>
      <c r="Y59" s="4">
        <v>21093.55307924806</v>
      </c>
      <c r="Z59" s="4">
        <v>21308.681361734507</v>
      </c>
      <c r="AA59" s="4">
        <v>21524.232549040866</v>
      </c>
      <c r="AB59" s="4">
        <v>21740.201852998634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17015.806373471158</v>
      </c>
      <c r="D60" s="4">
        <v>17084.809925375859</v>
      </c>
      <c r="E60" s="4">
        <v>17152.693863348675</v>
      </c>
      <c r="F60" s="4">
        <v>17219.484559483677</v>
      </c>
      <c r="G60" s="4">
        <v>17285.207564578708</v>
      </c>
      <c r="H60" s="4">
        <v>17350.377392269798</v>
      </c>
      <c r="I60" s="4">
        <v>17563.336752731415</v>
      </c>
      <c r="J60" s="4">
        <v>17776.692790035217</v>
      </c>
      <c r="K60" s="4">
        <v>17990.439166404572</v>
      </c>
      <c r="L60" s="4">
        <v>18204.569678360644</v>
      </c>
      <c r="M60" s="4">
        <v>18419.078253183918</v>
      </c>
      <c r="N60" s="4">
        <v>18644.902534946537</v>
      </c>
      <c r="O60" s="4">
        <v>18871.208791018806</v>
      </c>
      <c r="P60" s="4">
        <v>19097.989962524272</v>
      </c>
      <c r="Q60" s="4">
        <v>19325.239127760207</v>
      </c>
      <c r="R60" s="4">
        <v>19552.949498881648</v>
      </c>
      <c r="S60" s="4">
        <v>19774.366986608671</v>
      </c>
      <c r="T60" s="4">
        <v>19996.24520124324</v>
      </c>
      <c r="U60" s="4">
        <v>20218.578145506981</v>
      </c>
      <c r="V60" s="4">
        <v>20441.35992576056</v>
      </c>
      <c r="W60" s="4">
        <v>20664.58474977448</v>
      </c>
      <c r="X60" s="4">
        <v>20878.852563140881</v>
      </c>
      <c r="Y60" s="4">
        <v>21093.55307924806</v>
      </c>
      <c r="Z60" s="4">
        <v>21308.681361734507</v>
      </c>
      <c r="AA60" s="4">
        <v>21524.232549040866</v>
      </c>
      <c r="AB60" s="4">
        <v>21740.201852998634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17015.806373471158</v>
      </c>
      <c r="D61" s="4">
        <v>17084.809925375859</v>
      </c>
      <c r="E61" s="4">
        <v>17152.693863348675</v>
      </c>
      <c r="F61" s="4">
        <v>17219.484559483677</v>
      </c>
      <c r="G61" s="4">
        <v>17285.207564578708</v>
      </c>
      <c r="H61" s="4">
        <v>17350.377392269798</v>
      </c>
      <c r="I61" s="4">
        <v>17563.336752731415</v>
      </c>
      <c r="J61" s="4">
        <v>17776.692790035217</v>
      </c>
      <c r="K61" s="4">
        <v>17990.439166404572</v>
      </c>
      <c r="L61" s="4">
        <v>18204.569678360644</v>
      </c>
      <c r="M61" s="4">
        <v>18419.078253183918</v>
      </c>
      <c r="N61" s="4">
        <v>18644.902534946537</v>
      </c>
      <c r="O61" s="4">
        <v>18871.208791018806</v>
      </c>
      <c r="P61" s="4">
        <v>19097.989962524272</v>
      </c>
      <c r="Q61" s="4">
        <v>19325.239127760207</v>
      </c>
      <c r="R61" s="4">
        <v>19552.949498881648</v>
      </c>
      <c r="S61" s="4">
        <v>19774.366986608671</v>
      </c>
      <c r="T61" s="4">
        <v>19996.24520124324</v>
      </c>
      <c r="U61" s="4">
        <v>20218.578145506981</v>
      </c>
      <c r="V61" s="4">
        <v>20441.35992576056</v>
      </c>
      <c r="W61" s="4">
        <v>20664.58474977448</v>
      </c>
      <c r="X61" s="4">
        <v>20878.852563140881</v>
      </c>
      <c r="Y61" s="4">
        <v>21093.55307924806</v>
      </c>
      <c r="Z61" s="4">
        <v>21308.681361734507</v>
      </c>
      <c r="AA61" s="4">
        <v>21524.232549040866</v>
      </c>
      <c r="AB61" s="4">
        <v>21740.201852998634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17015.806373471158</v>
      </c>
      <c r="D62" s="4">
        <v>17084.809925375859</v>
      </c>
      <c r="E62" s="4">
        <v>17152.693863348675</v>
      </c>
      <c r="F62" s="4">
        <v>17219.484559483677</v>
      </c>
      <c r="G62" s="4">
        <v>17285.207564578708</v>
      </c>
      <c r="H62" s="4">
        <v>17350.377392269798</v>
      </c>
      <c r="I62" s="4">
        <v>17563.336752731415</v>
      </c>
      <c r="J62" s="4">
        <v>17776.692790035217</v>
      </c>
      <c r="K62" s="4">
        <v>17990.439166404572</v>
      </c>
      <c r="L62" s="4">
        <v>18204.569678360644</v>
      </c>
      <c r="M62" s="4">
        <v>18419.078253183918</v>
      </c>
      <c r="N62" s="4">
        <v>18644.902534946537</v>
      </c>
      <c r="O62" s="4">
        <v>18871.208791018806</v>
      </c>
      <c r="P62" s="4">
        <v>19097.989962524272</v>
      </c>
      <c r="Q62" s="4">
        <v>19325.239127760207</v>
      </c>
      <c r="R62" s="4">
        <v>19552.949498881648</v>
      </c>
      <c r="S62" s="4">
        <v>19774.366986608671</v>
      </c>
      <c r="T62" s="4">
        <v>19996.24520124324</v>
      </c>
      <c r="U62" s="4">
        <v>20218.578145506981</v>
      </c>
      <c r="V62" s="4">
        <v>20441.35992576056</v>
      </c>
      <c r="W62" s="4">
        <v>20664.58474977448</v>
      </c>
      <c r="X62" s="4">
        <v>20878.852563140881</v>
      </c>
      <c r="Y62" s="4">
        <v>21093.55307924806</v>
      </c>
      <c r="Z62" s="4">
        <v>21308.681361734507</v>
      </c>
      <c r="AA62" s="4">
        <v>21524.232549040866</v>
      </c>
      <c r="AB62" s="4">
        <v>21740.201852998634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17015.806373471158</v>
      </c>
      <c r="D63" s="4">
        <v>17084.809925375859</v>
      </c>
      <c r="E63" s="4">
        <v>17152.693863348675</v>
      </c>
      <c r="F63" s="4">
        <v>17219.484559483677</v>
      </c>
      <c r="G63" s="4">
        <v>17285.207564578708</v>
      </c>
      <c r="H63" s="4">
        <v>17350.377392269798</v>
      </c>
      <c r="I63" s="4">
        <v>17563.336752731415</v>
      </c>
      <c r="J63" s="4">
        <v>17776.692790035217</v>
      </c>
      <c r="K63" s="4">
        <v>17990.439166404572</v>
      </c>
      <c r="L63" s="4">
        <v>18204.569678360644</v>
      </c>
      <c r="M63" s="4">
        <v>18419.078253183918</v>
      </c>
      <c r="N63" s="4">
        <v>18644.902534946537</v>
      </c>
      <c r="O63" s="4">
        <v>18871.208791018806</v>
      </c>
      <c r="P63" s="4">
        <v>19097.989962524272</v>
      </c>
      <c r="Q63" s="4">
        <v>19325.239127760207</v>
      </c>
      <c r="R63" s="4">
        <v>19552.949498881648</v>
      </c>
      <c r="S63" s="4">
        <v>19774.366986608671</v>
      </c>
      <c r="T63" s="4">
        <v>19996.24520124324</v>
      </c>
      <c r="U63" s="4">
        <v>20218.578145506981</v>
      </c>
      <c r="V63" s="4">
        <v>20441.35992576056</v>
      </c>
      <c r="W63" s="4">
        <v>20664.58474977448</v>
      </c>
      <c r="X63" s="4">
        <v>20878.852563140881</v>
      </c>
      <c r="Y63" s="4">
        <v>21093.55307924806</v>
      </c>
      <c r="Z63" s="4">
        <v>21308.681361734507</v>
      </c>
      <c r="AA63" s="4">
        <v>21524.232549040866</v>
      </c>
      <c r="AB63" s="4">
        <v>21740.201852998634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17015.806373471158</v>
      </c>
      <c r="D64" s="4">
        <v>17084.809925375859</v>
      </c>
      <c r="E64" s="4">
        <v>17152.693863348675</v>
      </c>
      <c r="F64" s="4">
        <v>17219.484559483677</v>
      </c>
      <c r="G64" s="4">
        <v>17285.207564578708</v>
      </c>
      <c r="H64" s="4">
        <v>17350.377392269798</v>
      </c>
      <c r="I64" s="4">
        <v>17563.336752731415</v>
      </c>
      <c r="J64" s="4">
        <v>17776.692790035217</v>
      </c>
      <c r="K64" s="4">
        <v>17990.439166404572</v>
      </c>
      <c r="L64" s="4">
        <v>18204.569678360644</v>
      </c>
      <c r="M64" s="4">
        <v>18419.078253183918</v>
      </c>
      <c r="N64" s="4">
        <v>18644.902534946537</v>
      </c>
      <c r="O64" s="4">
        <v>18871.208791018806</v>
      </c>
      <c r="P64" s="4">
        <v>19097.989962524272</v>
      </c>
      <c r="Q64" s="4">
        <v>19325.239127760207</v>
      </c>
      <c r="R64" s="4">
        <v>19552.949498881648</v>
      </c>
      <c r="S64" s="4">
        <v>19774.366986608671</v>
      </c>
      <c r="T64" s="4">
        <v>19996.24520124324</v>
      </c>
      <c r="U64" s="4">
        <v>20218.578145506981</v>
      </c>
      <c r="V64" s="4">
        <v>20441.35992576056</v>
      </c>
      <c r="W64" s="4">
        <v>20664.58474977448</v>
      </c>
      <c r="X64" s="4">
        <v>20878.852563140881</v>
      </c>
      <c r="Y64" s="4">
        <v>21093.55307924806</v>
      </c>
      <c r="Z64" s="4">
        <v>21308.681361734507</v>
      </c>
      <c r="AA64" s="4">
        <v>21524.232549040866</v>
      </c>
      <c r="AB64" s="4">
        <v>21740.201852998634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17015.806373471158</v>
      </c>
      <c r="D65" s="4">
        <v>17084.809925375859</v>
      </c>
      <c r="E65" s="4">
        <v>17152.693863348675</v>
      </c>
      <c r="F65" s="4">
        <v>17219.484559483677</v>
      </c>
      <c r="G65" s="4">
        <v>17285.207564578708</v>
      </c>
      <c r="H65" s="4">
        <v>17350.377392269798</v>
      </c>
      <c r="I65" s="4">
        <v>17563.336752731415</v>
      </c>
      <c r="J65" s="4">
        <v>17776.692790035217</v>
      </c>
      <c r="K65" s="4">
        <v>17990.439166404572</v>
      </c>
      <c r="L65" s="4">
        <v>18204.569678360644</v>
      </c>
      <c r="M65" s="4">
        <v>18419.078253183918</v>
      </c>
      <c r="N65" s="4">
        <v>18644.902534946537</v>
      </c>
      <c r="O65" s="4">
        <v>18871.208791018806</v>
      </c>
      <c r="P65" s="4">
        <v>19097.989962524272</v>
      </c>
      <c r="Q65" s="4">
        <v>19325.239127760207</v>
      </c>
      <c r="R65" s="4">
        <v>19552.949498881648</v>
      </c>
      <c r="S65" s="4">
        <v>19774.366986608671</v>
      </c>
      <c r="T65" s="4">
        <v>19996.24520124324</v>
      </c>
      <c r="U65" s="4">
        <v>20218.578145506981</v>
      </c>
      <c r="V65" s="4">
        <v>20441.35992576056</v>
      </c>
      <c r="W65" s="4">
        <v>20664.58474977448</v>
      </c>
      <c r="X65" s="4">
        <v>20878.852563140881</v>
      </c>
      <c r="Y65" s="4">
        <v>21093.55307924806</v>
      </c>
      <c r="Z65" s="4">
        <v>21308.681361734507</v>
      </c>
      <c r="AA65" s="4">
        <v>21524.232549040866</v>
      </c>
      <c r="AB65" s="4">
        <v>21740.201852998634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17015.806373471158</v>
      </c>
      <c r="D66" s="4">
        <v>17084.809925375859</v>
      </c>
      <c r="E66" s="4">
        <v>17152.693863348675</v>
      </c>
      <c r="F66" s="4">
        <v>17219.484559483677</v>
      </c>
      <c r="G66" s="4">
        <v>17285.207564578708</v>
      </c>
      <c r="H66" s="4">
        <v>17350.377392269798</v>
      </c>
      <c r="I66" s="4">
        <v>17563.336752731415</v>
      </c>
      <c r="J66" s="4">
        <v>17776.692790035217</v>
      </c>
      <c r="K66" s="4">
        <v>17990.439166404572</v>
      </c>
      <c r="L66" s="4">
        <v>18204.569678360644</v>
      </c>
      <c r="M66" s="4">
        <v>18419.078253183918</v>
      </c>
      <c r="N66" s="4">
        <v>18644.902534946537</v>
      </c>
      <c r="O66" s="4">
        <v>18871.208791018806</v>
      </c>
      <c r="P66" s="4">
        <v>19097.989962524272</v>
      </c>
      <c r="Q66" s="4">
        <v>19325.239127760207</v>
      </c>
      <c r="R66" s="4">
        <v>19552.949498881648</v>
      </c>
      <c r="S66" s="4">
        <v>19774.366986608671</v>
      </c>
      <c r="T66" s="4">
        <v>19996.24520124324</v>
      </c>
      <c r="U66" s="4">
        <v>20218.578145506981</v>
      </c>
      <c r="V66" s="4">
        <v>20441.35992576056</v>
      </c>
      <c r="W66" s="4">
        <v>20664.58474977448</v>
      </c>
      <c r="X66" s="4">
        <v>20878.852563140881</v>
      </c>
      <c r="Y66" s="4">
        <v>21093.55307924806</v>
      </c>
      <c r="Z66" s="4">
        <v>21308.681361734507</v>
      </c>
      <c r="AA66" s="4">
        <v>21524.232549040866</v>
      </c>
      <c r="AB66" s="4">
        <v>21740.201852998634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17015.806373471158</v>
      </c>
      <c r="D67" s="4">
        <v>17084.809925375859</v>
      </c>
      <c r="E67" s="4">
        <v>17152.693863348675</v>
      </c>
      <c r="F67" s="4">
        <v>17219.484559483677</v>
      </c>
      <c r="G67" s="4">
        <v>17285.207564578708</v>
      </c>
      <c r="H67" s="4">
        <v>17350.377392269798</v>
      </c>
      <c r="I67" s="4">
        <v>17563.336752731415</v>
      </c>
      <c r="J67" s="4">
        <v>17776.692790035217</v>
      </c>
      <c r="K67" s="4">
        <v>17990.439166404572</v>
      </c>
      <c r="L67" s="4">
        <v>18204.569678360644</v>
      </c>
      <c r="M67" s="4">
        <v>18419.078253183918</v>
      </c>
      <c r="N67" s="4">
        <v>18644.902534946537</v>
      </c>
      <c r="O67" s="4">
        <v>18871.208791018806</v>
      </c>
      <c r="P67" s="4">
        <v>19097.989962524272</v>
      </c>
      <c r="Q67" s="4">
        <v>19325.239127760207</v>
      </c>
      <c r="R67" s="4">
        <v>19552.949498881648</v>
      </c>
      <c r="S67" s="4">
        <v>19774.366986608671</v>
      </c>
      <c r="T67" s="4">
        <v>19996.24520124324</v>
      </c>
      <c r="U67" s="4">
        <v>20218.578145506981</v>
      </c>
      <c r="V67" s="4">
        <v>20441.35992576056</v>
      </c>
      <c r="W67" s="4">
        <v>20664.58474977448</v>
      </c>
      <c r="X67" s="4">
        <v>20878.852563140881</v>
      </c>
      <c r="Y67" s="4">
        <v>21093.55307924806</v>
      </c>
      <c r="Z67" s="4">
        <v>21308.681361734507</v>
      </c>
      <c r="AA67" s="4">
        <v>21524.232549040866</v>
      </c>
      <c r="AB67" s="4">
        <v>21740.201852998634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17015.806373471158</v>
      </c>
      <c r="D68" s="4">
        <v>17084.809925375859</v>
      </c>
      <c r="E68" s="4">
        <v>17152.693863348675</v>
      </c>
      <c r="F68" s="4">
        <v>17219.484559483677</v>
      </c>
      <c r="G68" s="4">
        <v>17285.207564578708</v>
      </c>
      <c r="H68" s="4">
        <v>17350.377392269798</v>
      </c>
      <c r="I68" s="4">
        <v>17563.336752731415</v>
      </c>
      <c r="J68" s="4">
        <v>17776.692790035217</v>
      </c>
      <c r="K68" s="4">
        <v>17990.439166404572</v>
      </c>
      <c r="L68" s="4">
        <v>18204.569678360644</v>
      </c>
      <c r="M68" s="4">
        <v>18419.078253183918</v>
      </c>
      <c r="N68" s="4">
        <v>18644.902534946537</v>
      </c>
      <c r="O68" s="4">
        <v>18871.208791018806</v>
      </c>
      <c r="P68" s="4">
        <v>19097.989962524272</v>
      </c>
      <c r="Q68" s="4">
        <v>19325.239127760207</v>
      </c>
      <c r="R68" s="4">
        <v>19552.949498881648</v>
      </c>
      <c r="S68" s="4">
        <v>19774.366986608671</v>
      </c>
      <c r="T68" s="4">
        <v>19996.24520124324</v>
      </c>
      <c r="U68" s="4">
        <v>20218.578145506981</v>
      </c>
      <c r="V68" s="4">
        <v>20441.35992576056</v>
      </c>
      <c r="W68" s="4">
        <v>20664.58474977448</v>
      </c>
      <c r="X68" s="4">
        <v>20878.852563140881</v>
      </c>
      <c r="Y68" s="4">
        <v>21093.55307924806</v>
      </c>
      <c r="Z68" s="4">
        <v>21308.681361734507</v>
      </c>
      <c r="AA68" s="4">
        <v>21524.232549040866</v>
      </c>
      <c r="AB68" s="4">
        <v>21740.201852998634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17015.806373471158</v>
      </c>
      <c r="D69" s="4">
        <v>17084.809925375859</v>
      </c>
      <c r="E69" s="4">
        <v>17152.693863348675</v>
      </c>
      <c r="F69" s="4">
        <v>17219.484559483677</v>
      </c>
      <c r="G69" s="4">
        <v>17285.207564578708</v>
      </c>
      <c r="H69" s="4">
        <v>17350.377392269798</v>
      </c>
      <c r="I69" s="4">
        <v>17563.336752731415</v>
      </c>
      <c r="J69" s="4">
        <v>17776.692790035217</v>
      </c>
      <c r="K69" s="4">
        <v>17990.439166404572</v>
      </c>
      <c r="L69" s="4">
        <v>18204.569678360644</v>
      </c>
      <c r="M69" s="4">
        <v>18419.078253183918</v>
      </c>
      <c r="N69" s="4">
        <v>18644.902534946537</v>
      </c>
      <c r="O69" s="4">
        <v>18871.208791018806</v>
      </c>
      <c r="P69" s="4">
        <v>19097.989962524272</v>
      </c>
      <c r="Q69" s="4">
        <v>19325.239127760207</v>
      </c>
      <c r="R69" s="4">
        <v>19552.949498881648</v>
      </c>
      <c r="S69" s="4">
        <v>19774.366986608671</v>
      </c>
      <c r="T69" s="4">
        <v>19996.24520124324</v>
      </c>
      <c r="U69" s="4">
        <v>20218.578145506981</v>
      </c>
      <c r="V69" s="4">
        <v>20441.35992576056</v>
      </c>
      <c r="W69" s="4">
        <v>20664.58474977448</v>
      </c>
      <c r="X69" s="4">
        <v>20878.852563140881</v>
      </c>
      <c r="Y69" s="4">
        <v>21093.55307924806</v>
      </c>
      <c r="Z69" s="4">
        <v>21308.681361734507</v>
      </c>
      <c r="AA69" s="4">
        <v>21524.232549040866</v>
      </c>
      <c r="AB69" s="4">
        <v>21740.201852998634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17015.806373471158</v>
      </c>
      <c r="D70" s="4">
        <v>17084.809925375859</v>
      </c>
      <c r="E70" s="4">
        <v>17152.693863348675</v>
      </c>
      <c r="F70" s="4">
        <v>17219.484559483677</v>
      </c>
      <c r="G70" s="4">
        <v>17285.207564578708</v>
      </c>
      <c r="H70" s="4">
        <v>17350.377392269798</v>
      </c>
      <c r="I70" s="4">
        <v>17563.336752731415</v>
      </c>
      <c r="J70" s="4">
        <v>17776.692790035217</v>
      </c>
      <c r="K70" s="4">
        <v>17990.439166404572</v>
      </c>
      <c r="L70" s="4">
        <v>18204.569678360644</v>
      </c>
      <c r="M70" s="4">
        <v>18419.078253183918</v>
      </c>
      <c r="N70" s="4">
        <v>18644.902534946537</v>
      </c>
      <c r="O70" s="4">
        <v>18871.208791018806</v>
      </c>
      <c r="P70" s="4">
        <v>19097.989962524272</v>
      </c>
      <c r="Q70" s="4">
        <v>19325.239127760207</v>
      </c>
      <c r="R70" s="4">
        <v>19552.949498881648</v>
      </c>
      <c r="S70" s="4">
        <v>19774.366986608671</v>
      </c>
      <c r="T70" s="4">
        <v>19996.24520124324</v>
      </c>
      <c r="U70" s="4">
        <v>20218.578145506981</v>
      </c>
      <c r="V70" s="4">
        <v>20441.35992576056</v>
      </c>
      <c r="W70" s="4">
        <v>20664.58474977448</v>
      </c>
      <c r="X70" s="4">
        <v>20878.852563140881</v>
      </c>
      <c r="Y70" s="4">
        <v>21093.55307924806</v>
      </c>
      <c r="Z70" s="4">
        <v>21308.681361734507</v>
      </c>
      <c r="AA70" s="4">
        <v>21524.232549040866</v>
      </c>
      <c r="AB70" s="4">
        <v>21740.201852998634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17015.806373471158</v>
      </c>
      <c r="D71" s="4">
        <v>17084.809925375859</v>
      </c>
      <c r="E71" s="4">
        <v>17152.693863348675</v>
      </c>
      <c r="F71" s="4">
        <v>17219.484559483677</v>
      </c>
      <c r="G71" s="4">
        <v>17285.207564578708</v>
      </c>
      <c r="H71" s="4">
        <v>17350.377392269798</v>
      </c>
      <c r="I71" s="4">
        <v>17563.336752731415</v>
      </c>
      <c r="J71" s="4">
        <v>17776.692790035217</v>
      </c>
      <c r="K71" s="4">
        <v>17990.439166404572</v>
      </c>
      <c r="L71" s="4">
        <v>18204.569678360644</v>
      </c>
      <c r="M71" s="4">
        <v>18419.078253183918</v>
      </c>
      <c r="N71" s="4">
        <v>18644.902534946537</v>
      </c>
      <c r="O71" s="4">
        <v>18871.208791018806</v>
      </c>
      <c r="P71" s="4">
        <v>19097.989962524272</v>
      </c>
      <c r="Q71" s="4">
        <v>19325.239127760207</v>
      </c>
      <c r="R71" s="4">
        <v>19552.949498881648</v>
      </c>
      <c r="S71" s="4">
        <v>19774.366986608671</v>
      </c>
      <c r="T71" s="4">
        <v>19996.24520124324</v>
      </c>
      <c r="U71" s="4">
        <v>20218.578145506981</v>
      </c>
      <c r="V71" s="4">
        <v>20441.35992576056</v>
      </c>
      <c r="W71" s="4">
        <v>20664.58474977448</v>
      </c>
      <c r="X71" s="4">
        <v>20878.852563140881</v>
      </c>
      <c r="Y71" s="4">
        <v>21093.55307924806</v>
      </c>
      <c r="Z71" s="4">
        <v>21308.681361734507</v>
      </c>
      <c r="AA71" s="4">
        <v>21524.232549040866</v>
      </c>
      <c r="AB71" s="4">
        <v>21740.201852998634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17015.806373471158</v>
      </c>
      <c r="D72" s="4">
        <v>17084.809925375859</v>
      </c>
      <c r="E72" s="4">
        <v>17152.693863348675</v>
      </c>
      <c r="F72" s="4">
        <v>17219.484559483677</v>
      </c>
      <c r="G72" s="4">
        <v>17285.207564578708</v>
      </c>
      <c r="H72" s="4">
        <v>17350.377392269798</v>
      </c>
      <c r="I72" s="4">
        <v>17563.336752731415</v>
      </c>
      <c r="J72" s="4">
        <v>17776.692790035217</v>
      </c>
      <c r="K72" s="4">
        <v>17990.439166404572</v>
      </c>
      <c r="L72" s="4">
        <v>18204.569678360644</v>
      </c>
      <c r="M72" s="4">
        <v>18419.078253183918</v>
      </c>
      <c r="N72" s="4">
        <v>18644.902534946537</v>
      </c>
      <c r="O72" s="4">
        <v>18871.208791018806</v>
      </c>
      <c r="P72" s="4">
        <v>19097.989962524272</v>
      </c>
      <c r="Q72" s="4">
        <v>19325.239127760207</v>
      </c>
      <c r="R72" s="4">
        <v>19552.949498881648</v>
      </c>
      <c r="S72" s="4">
        <v>19774.366986608671</v>
      </c>
      <c r="T72" s="4">
        <v>19996.24520124324</v>
      </c>
      <c r="U72" s="4">
        <v>20218.578145506981</v>
      </c>
      <c r="V72" s="4">
        <v>20441.35992576056</v>
      </c>
      <c r="W72" s="4">
        <v>20664.58474977448</v>
      </c>
      <c r="X72" s="4">
        <v>20878.852563140881</v>
      </c>
      <c r="Y72" s="4">
        <v>21093.55307924806</v>
      </c>
      <c r="Z72" s="4">
        <v>21308.681361734507</v>
      </c>
      <c r="AA72" s="4">
        <v>21524.232549040866</v>
      </c>
      <c r="AB72" s="4">
        <v>21740.201852998634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17015.806373471158</v>
      </c>
      <c r="D73" s="4">
        <v>17084.809925375859</v>
      </c>
      <c r="E73" s="4">
        <v>17152.693863348675</v>
      </c>
      <c r="F73" s="4">
        <v>17219.484559483677</v>
      </c>
      <c r="G73" s="4">
        <v>17285.207564578708</v>
      </c>
      <c r="H73" s="4">
        <v>17350.377392269798</v>
      </c>
      <c r="I73" s="4">
        <v>17563.336752731415</v>
      </c>
      <c r="J73" s="4">
        <v>17776.692790035217</v>
      </c>
      <c r="K73" s="4">
        <v>17990.439166404572</v>
      </c>
      <c r="L73" s="4">
        <v>18204.569678360644</v>
      </c>
      <c r="M73" s="4">
        <v>18419.078253183918</v>
      </c>
      <c r="N73" s="4">
        <v>18644.902534946537</v>
      </c>
      <c r="O73" s="4">
        <v>18871.208791018806</v>
      </c>
      <c r="P73" s="4">
        <v>19097.989962524272</v>
      </c>
      <c r="Q73" s="4">
        <v>19325.239127760207</v>
      </c>
      <c r="R73" s="4">
        <v>19552.949498881648</v>
      </c>
      <c r="S73" s="4">
        <v>19774.366986608671</v>
      </c>
      <c r="T73" s="4">
        <v>19996.24520124324</v>
      </c>
      <c r="U73" s="4">
        <v>20218.578145506981</v>
      </c>
      <c r="V73" s="4">
        <v>20441.35992576056</v>
      </c>
      <c r="W73" s="4">
        <v>20664.58474977448</v>
      </c>
      <c r="X73" s="4">
        <v>20878.852563140881</v>
      </c>
      <c r="Y73" s="4">
        <v>21093.55307924806</v>
      </c>
      <c r="Z73" s="4">
        <v>21308.681361734507</v>
      </c>
      <c r="AA73" s="4">
        <v>21524.232549040866</v>
      </c>
      <c r="AB73" s="4">
        <v>21740.201852998634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17015.806373471158</v>
      </c>
      <c r="D74" s="4">
        <v>17084.809925375859</v>
      </c>
      <c r="E74" s="4">
        <v>17152.693863348675</v>
      </c>
      <c r="F74" s="4">
        <v>17219.484559483677</v>
      </c>
      <c r="G74" s="4">
        <v>17285.207564578708</v>
      </c>
      <c r="H74" s="4">
        <v>17350.377392269798</v>
      </c>
      <c r="I74" s="4">
        <v>17563.336752731415</v>
      </c>
      <c r="J74" s="4">
        <v>17776.692790035217</v>
      </c>
      <c r="K74" s="4">
        <v>17990.439166404572</v>
      </c>
      <c r="L74" s="4">
        <v>18204.569678360644</v>
      </c>
      <c r="M74" s="4">
        <v>18419.078253183918</v>
      </c>
      <c r="N74" s="4">
        <v>18644.902534946537</v>
      </c>
      <c r="O74" s="4">
        <v>18871.208791018806</v>
      </c>
      <c r="P74" s="4">
        <v>19097.989962524272</v>
      </c>
      <c r="Q74" s="4">
        <v>19325.239127760207</v>
      </c>
      <c r="R74" s="4">
        <v>19552.949498881648</v>
      </c>
      <c r="S74" s="4">
        <v>19774.366986608671</v>
      </c>
      <c r="T74" s="4">
        <v>19996.24520124324</v>
      </c>
      <c r="U74" s="4">
        <v>20218.578145506981</v>
      </c>
      <c r="V74" s="4">
        <v>20441.35992576056</v>
      </c>
      <c r="W74" s="4">
        <v>20664.58474977448</v>
      </c>
      <c r="X74" s="4">
        <v>20878.852563140881</v>
      </c>
      <c r="Y74" s="4">
        <v>21093.55307924806</v>
      </c>
      <c r="Z74" s="4">
        <v>21308.681361734507</v>
      </c>
      <c r="AA74" s="4">
        <v>21524.232549040866</v>
      </c>
      <c r="AB74" s="4">
        <v>21740.201852998634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17015.806373471158</v>
      </c>
      <c r="D75" s="4">
        <v>17084.809925375859</v>
      </c>
      <c r="E75" s="4">
        <v>17152.693863348675</v>
      </c>
      <c r="F75" s="4">
        <v>17219.484559483677</v>
      </c>
      <c r="G75" s="4">
        <v>17285.207564578708</v>
      </c>
      <c r="H75" s="4">
        <v>17350.377392269798</v>
      </c>
      <c r="I75" s="4">
        <v>17563.336752731415</v>
      </c>
      <c r="J75" s="4">
        <v>17776.692790035217</v>
      </c>
      <c r="K75" s="4">
        <v>17990.439166404572</v>
      </c>
      <c r="L75" s="4">
        <v>18204.569678360644</v>
      </c>
      <c r="M75" s="4">
        <v>18419.078253183918</v>
      </c>
      <c r="N75" s="4">
        <v>18644.902534946537</v>
      </c>
      <c r="O75" s="4">
        <v>18871.208791018806</v>
      </c>
      <c r="P75" s="4">
        <v>19097.989962524272</v>
      </c>
      <c r="Q75" s="4">
        <v>19325.239127760207</v>
      </c>
      <c r="R75" s="4">
        <v>19552.949498881648</v>
      </c>
      <c r="S75" s="4">
        <v>19774.366986608671</v>
      </c>
      <c r="T75" s="4">
        <v>19996.24520124324</v>
      </c>
      <c r="U75" s="4">
        <v>20218.578145506981</v>
      </c>
      <c r="V75" s="4">
        <v>20441.35992576056</v>
      </c>
      <c r="W75" s="4">
        <v>20664.58474977448</v>
      </c>
      <c r="X75" s="4">
        <v>20878.852563140881</v>
      </c>
      <c r="Y75" s="4">
        <v>21093.55307924806</v>
      </c>
      <c r="Z75" s="4">
        <v>21308.681361734507</v>
      </c>
      <c r="AA75" s="4">
        <v>21524.232549040866</v>
      </c>
      <c r="AB75" s="4">
        <v>21740.201852998634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17015.806373471158</v>
      </c>
      <c r="D76" s="4">
        <v>17084.809925375859</v>
      </c>
      <c r="E76" s="4">
        <v>17152.693863348675</v>
      </c>
      <c r="F76" s="4">
        <v>17219.484559483677</v>
      </c>
      <c r="G76" s="4">
        <v>17285.207564578708</v>
      </c>
      <c r="H76" s="4">
        <v>17350.377392269798</v>
      </c>
      <c r="I76" s="4">
        <v>17563.336752731415</v>
      </c>
      <c r="J76" s="4">
        <v>17776.692790035217</v>
      </c>
      <c r="K76" s="4">
        <v>17990.439166404572</v>
      </c>
      <c r="L76" s="4">
        <v>18204.569678360644</v>
      </c>
      <c r="M76" s="4">
        <v>18419.078253183918</v>
      </c>
      <c r="N76" s="4">
        <v>18644.902534946537</v>
      </c>
      <c r="O76" s="4">
        <v>18871.208791018806</v>
      </c>
      <c r="P76" s="4">
        <v>19097.989962524272</v>
      </c>
      <c r="Q76" s="4">
        <v>19325.239127760207</v>
      </c>
      <c r="R76" s="4">
        <v>19552.949498881648</v>
      </c>
      <c r="S76" s="4">
        <v>19774.366986608671</v>
      </c>
      <c r="T76" s="4">
        <v>19996.24520124324</v>
      </c>
      <c r="U76" s="4">
        <v>20218.578145506981</v>
      </c>
      <c r="V76" s="4">
        <v>20441.35992576056</v>
      </c>
      <c r="W76" s="4">
        <v>20664.58474977448</v>
      </c>
      <c r="X76" s="4">
        <v>20878.852563140881</v>
      </c>
      <c r="Y76" s="4">
        <v>21093.55307924806</v>
      </c>
      <c r="Z76" s="4">
        <v>21308.681361734507</v>
      </c>
      <c r="AA76" s="4">
        <v>21524.232549040866</v>
      </c>
      <c r="AB76" s="4">
        <v>21740.201852998634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17015.806373471158</v>
      </c>
      <c r="D77" s="4">
        <v>17084.809925375859</v>
      </c>
      <c r="E77" s="4">
        <v>17152.693863348675</v>
      </c>
      <c r="F77" s="4">
        <v>17219.484559483677</v>
      </c>
      <c r="G77" s="4">
        <v>17285.207564578708</v>
      </c>
      <c r="H77" s="4">
        <v>17350.377392269798</v>
      </c>
      <c r="I77" s="4">
        <v>17563.336752731415</v>
      </c>
      <c r="J77" s="4">
        <v>17776.692790035217</v>
      </c>
      <c r="K77" s="4">
        <v>17990.439166404572</v>
      </c>
      <c r="L77" s="4">
        <v>18204.569678360644</v>
      </c>
      <c r="M77" s="4">
        <v>18419.078253183918</v>
      </c>
      <c r="N77" s="4">
        <v>18644.902534946537</v>
      </c>
      <c r="O77" s="4">
        <v>18871.208791018806</v>
      </c>
      <c r="P77" s="4">
        <v>19097.989962524272</v>
      </c>
      <c r="Q77" s="4">
        <v>19325.239127760207</v>
      </c>
      <c r="R77" s="4">
        <v>19552.949498881648</v>
      </c>
      <c r="S77" s="4">
        <v>19774.366986608671</v>
      </c>
      <c r="T77" s="4">
        <v>19996.24520124324</v>
      </c>
      <c r="U77" s="4">
        <v>20218.578145506981</v>
      </c>
      <c r="V77" s="4">
        <v>20441.35992576056</v>
      </c>
      <c r="W77" s="4">
        <v>20664.58474977448</v>
      </c>
      <c r="X77" s="4">
        <v>20878.852563140881</v>
      </c>
      <c r="Y77" s="4">
        <v>21093.55307924806</v>
      </c>
      <c r="Z77" s="4">
        <v>21308.681361734507</v>
      </c>
      <c r="AA77" s="4">
        <v>21524.232549040866</v>
      </c>
      <c r="AB77" s="4">
        <v>21740.201852998634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17015.806373471158</v>
      </c>
      <c r="D78" s="4">
        <v>17084.809925375859</v>
      </c>
      <c r="E78" s="4">
        <v>17152.693863348675</v>
      </c>
      <c r="F78" s="4">
        <v>17219.484559483677</v>
      </c>
      <c r="G78" s="4">
        <v>17285.207564578708</v>
      </c>
      <c r="H78" s="4">
        <v>17350.377392269798</v>
      </c>
      <c r="I78" s="4">
        <v>17563.336752731415</v>
      </c>
      <c r="J78" s="4">
        <v>17776.692790035217</v>
      </c>
      <c r="K78" s="4">
        <v>17990.439166404572</v>
      </c>
      <c r="L78" s="4">
        <v>18204.569678360644</v>
      </c>
      <c r="M78" s="4">
        <v>18419.078253183918</v>
      </c>
      <c r="N78" s="4">
        <v>18644.902534946537</v>
      </c>
      <c r="O78" s="4">
        <v>18871.208791018806</v>
      </c>
      <c r="P78" s="4">
        <v>19097.989962524272</v>
      </c>
      <c r="Q78" s="4">
        <v>19325.239127760207</v>
      </c>
      <c r="R78" s="4">
        <v>19552.949498881648</v>
      </c>
      <c r="S78" s="4">
        <v>19774.366986608671</v>
      </c>
      <c r="T78" s="4">
        <v>19996.24520124324</v>
      </c>
      <c r="U78" s="4">
        <v>20218.578145506981</v>
      </c>
      <c r="V78" s="4">
        <v>20441.35992576056</v>
      </c>
      <c r="W78" s="4">
        <v>20664.58474977448</v>
      </c>
      <c r="X78" s="4">
        <v>20878.852563140881</v>
      </c>
      <c r="Y78" s="4">
        <v>21093.55307924806</v>
      </c>
      <c r="Z78" s="4">
        <v>21308.681361734507</v>
      </c>
      <c r="AA78" s="4">
        <v>21524.232549040866</v>
      </c>
      <c r="AB78" s="4">
        <v>21740.201852998634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17015.806373471158</v>
      </c>
      <c r="D79" s="4">
        <v>17084.809925375859</v>
      </c>
      <c r="E79" s="4">
        <v>17152.693863348675</v>
      </c>
      <c r="F79" s="4">
        <v>17219.484559483677</v>
      </c>
      <c r="G79" s="4">
        <v>17285.207564578708</v>
      </c>
      <c r="H79" s="4">
        <v>17350.377392269798</v>
      </c>
      <c r="I79" s="4">
        <v>17563.336752731415</v>
      </c>
      <c r="J79" s="4">
        <v>17776.692790035217</v>
      </c>
      <c r="K79" s="4">
        <v>17990.439166404572</v>
      </c>
      <c r="L79" s="4">
        <v>18204.569678360644</v>
      </c>
      <c r="M79" s="4">
        <v>18419.078253183918</v>
      </c>
      <c r="N79" s="4">
        <v>18644.902534946537</v>
      </c>
      <c r="O79" s="4">
        <v>18871.208791018806</v>
      </c>
      <c r="P79" s="4">
        <v>19097.989962524272</v>
      </c>
      <c r="Q79" s="4">
        <v>19325.239127760207</v>
      </c>
      <c r="R79" s="4">
        <v>19552.949498881648</v>
      </c>
      <c r="S79" s="4">
        <v>19774.366986608671</v>
      </c>
      <c r="T79" s="4">
        <v>19996.24520124324</v>
      </c>
      <c r="U79" s="4">
        <v>20218.578145506981</v>
      </c>
      <c r="V79" s="4">
        <v>20441.35992576056</v>
      </c>
      <c r="W79" s="4">
        <v>20664.58474977448</v>
      </c>
      <c r="X79" s="4">
        <v>20878.852563140881</v>
      </c>
      <c r="Y79" s="4">
        <v>21093.55307924806</v>
      </c>
      <c r="Z79" s="4">
        <v>21308.681361734507</v>
      </c>
      <c r="AA79" s="4">
        <v>21524.232549040866</v>
      </c>
      <c r="AB79" s="4">
        <v>21740.201852998634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17015.806373471158</v>
      </c>
      <c r="D80" s="4">
        <v>17084.809925375859</v>
      </c>
      <c r="E80" s="4">
        <v>17152.693863348675</v>
      </c>
      <c r="F80" s="4">
        <v>17219.484559483677</v>
      </c>
      <c r="G80" s="4">
        <v>17285.207564578708</v>
      </c>
      <c r="H80" s="4">
        <v>17350.377392269798</v>
      </c>
      <c r="I80" s="4">
        <v>17563.336752731415</v>
      </c>
      <c r="J80" s="4">
        <v>17776.692790035217</v>
      </c>
      <c r="K80" s="4">
        <v>17990.439166404572</v>
      </c>
      <c r="L80" s="4">
        <v>18204.569678360644</v>
      </c>
      <c r="M80" s="4">
        <v>18419.078253183918</v>
      </c>
      <c r="N80" s="4">
        <v>18644.902534946537</v>
      </c>
      <c r="O80" s="4">
        <v>18871.208791018806</v>
      </c>
      <c r="P80" s="4">
        <v>19097.989962524272</v>
      </c>
      <c r="Q80" s="4">
        <v>19325.239127760207</v>
      </c>
      <c r="R80" s="4">
        <v>19552.949498881648</v>
      </c>
      <c r="S80" s="4">
        <v>19774.366986608671</v>
      </c>
      <c r="T80" s="4">
        <v>19996.24520124324</v>
      </c>
      <c r="U80" s="4">
        <v>20218.578145506981</v>
      </c>
      <c r="V80" s="4">
        <v>20441.35992576056</v>
      </c>
      <c r="W80" s="4">
        <v>20664.58474977448</v>
      </c>
      <c r="X80" s="4">
        <v>20878.852563140881</v>
      </c>
      <c r="Y80" s="4">
        <v>21093.55307924806</v>
      </c>
      <c r="Z80" s="4">
        <v>21308.681361734507</v>
      </c>
      <c r="AA80" s="4">
        <v>21524.232549040866</v>
      </c>
      <c r="AB80" s="4">
        <v>21740.201852998634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17015.806373471158</v>
      </c>
      <c r="D81" s="4">
        <v>17084.809925375859</v>
      </c>
      <c r="E81" s="4">
        <v>17152.693863348675</v>
      </c>
      <c r="F81" s="4">
        <v>17219.484559483677</v>
      </c>
      <c r="G81" s="4">
        <v>17285.207564578708</v>
      </c>
      <c r="H81" s="4">
        <v>17350.377392269798</v>
      </c>
      <c r="I81" s="4">
        <v>17563.336752731415</v>
      </c>
      <c r="J81" s="4">
        <v>17776.692790035217</v>
      </c>
      <c r="K81" s="4">
        <v>17990.439166404572</v>
      </c>
      <c r="L81" s="4">
        <v>18204.569678360644</v>
      </c>
      <c r="M81" s="4">
        <v>18419.078253183918</v>
      </c>
      <c r="N81" s="4">
        <v>18644.902534946537</v>
      </c>
      <c r="O81" s="4">
        <v>18871.208791018806</v>
      </c>
      <c r="P81" s="4">
        <v>19097.989962524272</v>
      </c>
      <c r="Q81" s="4">
        <v>19325.239127760207</v>
      </c>
      <c r="R81" s="4">
        <v>19552.949498881648</v>
      </c>
      <c r="S81" s="4">
        <v>19774.366986608671</v>
      </c>
      <c r="T81" s="4">
        <v>19996.24520124324</v>
      </c>
      <c r="U81" s="4">
        <v>20218.578145506981</v>
      </c>
      <c r="V81" s="4">
        <v>20441.35992576056</v>
      </c>
      <c r="W81" s="4">
        <v>20664.58474977448</v>
      </c>
      <c r="X81" s="4">
        <v>20878.852563140881</v>
      </c>
      <c r="Y81" s="4">
        <v>21093.55307924806</v>
      </c>
      <c r="Z81" s="4">
        <v>21308.681361734507</v>
      </c>
      <c r="AA81" s="4">
        <v>21524.232549040866</v>
      </c>
      <c r="AB81" s="4">
        <v>21740.201852998634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17015.806373471158</v>
      </c>
      <c r="D82" s="4">
        <v>17084.809925375859</v>
      </c>
      <c r="E82" s="4">
        <v>17152.693863348675</v>
      </c>
      <c r="F82" s="4">
        <v>17219.484559483677</v>
      </c>
      <c r="G82" s="4">
        <v>17285.207564578708</v>
      </c>
      <c r="H82" s="4">
        <v>17350.377392269798</v>
      </c>
      <c r="I82" s="4">
        <v>17563.336752731415</v>
      </c>
      <c r="J82" s="4">
        <v>17776.692790035217</v>
      </c>
      <c r="K82" s="4">
        <v>17990.439166404572</v>
      </c>
      <c r="L82" s="4">
        <v>18204.569678360644</v>
      </c>
      <c r="M82" s="4">
        <v>18419.078253183918</v>
      </c>
      <c r="N82" s="4">
        <v>18644.902534946537</v>
      </c>
      <c r="O82" s="4">
        <v>18871.208791018806</v>
      </c>
      <c r="P82" s="4">
        <v>19097.989962524272</v>
      </c>
      <c r="Q82" s="4">
        <v>19325.239127760207</v>
      </c>
      <c r="R82" s="4">
        <v>19552.949498881648</v>
      </c>
      <c r="S82" s="4">
        <v>19774.366986608671</v>
      </c>
      <c r="T82" s="4">
        <v>19996.24520124324</v>
      </c>
      <c r="U82" s="4">
        <v>20218.578145506981</v>
      </c>
      <c r="V82" s="4">
        <v>20441.35992576056</v>
      </c>
      <c r="W82" s="4">
        <v>20664.58474977448</v>
      </c>
      <c r="X82" s="4">
        <v>20878.852563140881</v>
      </c>
      <c r="Y82" s="4">
        <v>21093.55307924806</v>
      </c>
      <c r="Z82" s="4">
        <v>21308.681361734507</v>
      </c>
      <c r="AA82" s="4">
        <v>21524.232549040866</v>
      </c>
      <c r="AB82" s="4">
        <v>21740.201852998634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17015.806373471158</v>
      </c>
      <c r="D83" s="4">
        <v>17084.809925375859</v>
      </c>
      <c r="E83" s="4">
        <v>17152.693863348675</v>
      </c>
      <c r="F83" s="4">
        <v>17219.484559483677</v>
      </c>
      <c r="G83" s="4">
        <v>17285.207564578708</v>
      </c>
      <c r="H83" s="4">
        <v>17350.377392269798</v>
      </c>
      <c r="I83" s="4">
        <v>17563.336752731415</v>
      </c>
      <c r="J83" s="4">
        <v>17776.692790035217</v>
      </c>
      <c r="K83" s="4">
        <v>17990.439166404572</v>
      </c>
      <c r="L83" s="4">
        <v>18204.569678360644</v>
      </c>
      <c r="M83" s="4">
        <v>18419.078253183918</v>
      </c>
      <c r="N83" s="4">
        <v>18644.902534946537</v>
      </c>
      <c r="O83" s="4">
        <v>18871.208791018806</v>
      </c>
      <c r="P83" s="4">
        <v>19097.989962524272</v>
      </c>
      <c r="Q83" s="4">
        <v>19325.239127760207</v>
      </c>
      <c r="R83" s="4">
        <v>19552.949498881648</v>
      </c>
      <c r="S83" s="4">
        <v>19774.366986608671</v>
      </c>
      <c r="T83" s="4">
        <v>19996.24520124324</v>
      </c>
      <c r="U83" s="4">
        <v>20218.578145506981</v>
      </c>
      <c r="V83" s="4">
        <v>20441.35992576056</v>
      </c>
      <c r="W83" s="4">
        <v>20664.58474977448</v>
      </c>
      <c r="X83" s="4">
        <v>20878.852563140881</v>
      </c>
      <c r="Y83" s="4">
        <v>21093.55307924806</v>
      </c>
      <c r="Z83" s="4">
        <v>21308.681361734507</v>
      </c>
      <c r="AA83" s="4">
        <v>21524.232549040866</v>
      </c>
      <c r="AB83" s="4">
        <v>21740.201852998634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17015.806373471158</v>
      </c>
      <c r="D84" s="4">
        <v>17084.809925375859</v>
      </c>
      <c r="E84" s="4">
        <v>17152.693863348675</v>
      </c>
      <c r="F84" s="4">
        <v>17219.484559483677</v>
      </c>
      <c r="G84" s="4">
        <v>17285.207564578708</v>
      </c>
      <c r="H84" s="4">
        <v>17350.377392269798</v>
      </c>
      <c r="I84" s="4">
        <v>17563.336752731415</v>
      </c>
      <c r="J84" s="4">
        <v>17776.692790035217</v>
      </c>
      <c r="K84" s="4">
        <v>17990.439166404572</v>
      </c>
      <c r="L84" s="4">
        <v>18204.569678360644</v>
      </c>
      <c r="M84" s="4">
        <v>18419.078253183918</v>
      </c>
      <c r="N84" s="4">
        <v>18644.902534946537</v>
      </c>
      <c r="O84" s="4">
        <v>18871.208791018806</v>
      </c>
      <c r="P84" s="4">
        <v>19097.989962524272</v>
      </c>
      <c r="Q84" s="4">
        <v>19325.239127760207</v>
      </c>
      <c r="R84" s="4">
        <v>19552.949498881648</v>
      </c>
      <c r="S84" s="4">
        <v>19774.366986608671</v>
      </c>
      <c r="T84" s="4">
        <v>19996.24520124324</v>
      </c>
      <c r="U84" s="4">
        <v>20218.578145506981</v>
      </c>
      <c r="V84" s="4">
        <v>20441.35992576056</v>
      </c>
      <c r="W84" s="4">
        <v>20664.58474977448</v>
      </c>
      <c r="X84" s="4">
        <v>20878.852563140881</v>
      </c>
      <c r="Y84" s="4">
        <v>21093.55307924806</v>
      </c>
      <c r="Z84" s="4">
        <v>21308.681361734507</v>
      </c>
      <c r="AA84" s="4">
        <v>21524.232549040866</v>
      </c>
      <c r="AB84" s="4">
        <v>21740.201852998634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17015.806373471158</v>
      </c>
      <c r="D85" s="4">
        <v>17084.809925375859</v>
      </c>
      <c r="E85" s="4">
        <v>17152.693863348675</v>
      </c>
      <c r="F85" s="4">
        <v>17219.484559483677</v>
      </c>
      <c r="G85" s="4">
        <v>17285.207564578708</v>
      </c>
      <c r="H85" s="4">
        <v>17350.377392269798</v>
      </c>
      <c r="I85" s="4">
        <v>17563.336752731415</v>
      </c>
      <c r="J85" s="4">
        <v>17776.692790035217</v>
      </c>
      <c r="K85" s="4">
        <v>17990.439166404572</v>
      </c>
      <c r="L85" s="4">
        <v>18204.569678360644</v>
      </c>
      <c r="M85" s="4">
        <v>18419.078253183918</v>
      </c>
      <c r="N85" s="4">
        <v>18644.902534946537</v>
      </c>
      <c r="O85" s="4">
        <v>18871.208791018806</v>
      </c>
      <c r="P85" s="4">
        <v>19097.989962524272</v>
      </c>
      <c r="Q85" s="4">
        <v>19325.239127760207</v>
      </c>
      <c r="R85" s="4">
        <v>19552.949498881648</v>
      </c>
      <c r="S85" s="4">
        <v>19774.366986608671</v>
      </c>
      <c r="T85" s="4">
        <v>19996.24520124324</v>
      </c>
      <c r="U85" s="4">
        <v>20218.578145506981</v>
      </c>
      <c r="V85" s="4">
        <v>20441.35992576056</v>
      </c>
      <c r="W85" s="4">
        <v>20664.58474977448</v>
      </c>
      <c r="X85" s="4">
        <v>20878.852563140881</v>
      </c>
      <c r="Y85" s="4">
        <v>21093.55307924806</v>
      </c>
      <c r="Z85" s="4">
        <v>21308.681361734507</v>
      </c>
      <c r="AA85" s="4">
        <v>21524.232549040866</v>
      </c>
      <c r="AB85" s="4">
        <v>21740.201852998634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17015.806373471158</v>
      </c>
      <c r="D86" s="4">
        <v>17084.809925375859</v>
      </c>
      <c r="E86" s="4">
        <v>17152.693863348675</v>
      </c>
      <c r="F86" s="4">
        <v>17219.484559483677</v>
      </c>
      <c r="G86" s="4">
        <v>17285.207564578708</v>
      </c>
      <c r="H86" s="4">
        <v>17350.377392269798</v>
      </c>
      <c r="I86" s="4">
        <v>17563.336752731415</v>
      </c>
      <c r="J86" s="4">
        <v>17776.692790035217</v>
      </c>
      <c r="K86" s="4">
        <v>17990.439166404572</v>
      </c>
      <c r="L86" s="4">
        <v>18204.569678360644</v>
      </c>
      <c r="M86" s="4">
        <v>18419.078253183918</v>
      </c>
      <c r="N86" s="4">
        <v>18644.902534946537</v>
      </c>
      <c r="O86" s="4">
        <v>18871.208791018806</v>
      </c>
      <c r="P86" s="4">
        <v>19097.989962524272</v>
      </c>
      <c r="Q86" s="4">
        <v>19325.239127760207</v>
      </c>
      <c r="R86" s="4">
        <v>19552.949498881648</v>
      </c>
      <c r="S86" s="4">
        <v>19774.366986608671</v>
      </c>
      <c r="T86" s="4">
        <v>19996.24520124324</v>
      </c>
      <c r="U86" s="4">
        <v>20218.578145506981</v>
      </c>
      <c r="V86" s="4">
        <v>20441.35992576056</v>
      </c>
      <c r="W86" s="4">
        <v>20664.58474977448</v>
      </c>
      <c r="X86" s="4">
        <v>20878.852563140881</v>
      </c>
      <c r="Y86" s="4">
        <v>21093.55307924806</v>
      </c>
      <c r="Z86" s="4">
        <v>21308.681361734507</v>
      </c>
      <c r="AA86" s="4">
        <v>21524.232549040866</v>
      </c>
      <c r="AB86" s="4">
        <v>21740.201852998634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17015.806373471158</v>
      </c>
      <c r="D87" s="4">
        <v>17084.809925375859</v>
      </c>
      <c r="E87" s="4">
        <v>17152.693863348675</v>
      </c>
      <c r="F87" s="4">
        <v>17219.484559483677</v>
      </c>
      <c r="G87" s="4">
        <v>17285.207564578708</v>
      </c>
      <c r="H87" s="4">
        <v>17350.377392269798</v>
      </c>
      <c r="I87" s="4">
        <v>17563.336752731415</v>
      </c>
      <c r="J87" s="4">
        <v>17776.692790035217</v>
      </c>
      <c r="K87" s="4">
        <v>17990.439166404572</v>
      </c>
      <c r="L87" s="4">
        <v>18204.569678360644</v>
      </c>
      <c r="M87" s="4">
        <v>18419.078253183918</v>
      </c>
      <c r="N87" s="4">
        <v>18644.902534946537</v>
      </c>
      <c r="O87" s="4">
        <v>18871.208791018806</v>
      </c>
      <c r="P87" s="4">
        <v>19097.989962524272</v>
      </c>
      <c r="Q87" s="4">
        <v>19325.239127760207</v>
      </c>
      <c r="R87" s="4">
        <v>19552.949498881648</v>
      </c>
      <c r="S87" s="4">
        <v>19774.366986608671</v>
      </c>
      <c r="T87" s="4">
        <v>19996.24520124324</v>
      </c>
      <c r="U87" s="4">
        <v>20218.578145506981</v>
      </c>
      <c r="V87" s="4">
        <v>20441.35992576056</v>
      </c>
      <c r="W87" s="4">
        <v>20664.58474977448</v>
      </c>
      <c r="X87" s="4">
        <v>20878.852563140881</v>
      </c>
      <c r="Y87" s="4">
        <v>21093.55307924806</v>
      </c>
      <c r="Z87" s="4">
        <v>21308.681361734507</v>
      </c>
      <c r="AA87" s="4">
        <v>21524.232549040866</v>
      </c>
      <c r="AB87" s="4">
        <v>21740.201852998634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17015.806373471158</v>
      </c>
      <c r="D88" s="4">
        <v>17084.809925375859</v>
      </c>
      <c r="E88" s="4">
        <v>17152.693863348675</v>
      </c>
      <c r="F88" s="4">
        <v>17219.484559483677</v>
      </c>
      <c r="G88" s="4">
        <v>17285.207564578708</v>
      </c>
      <c r="H88" s="4">
        <v>17350.377392269798</v>
      </c>
      <c r="I88" s="4">
        <v>17563.336752731415</v>
      </c>
      <c r="J88" s="4">
        <v>17776.692790035217</v>
      </c>
      <c r="K88" s="4">
        <v>17990.439166404572</v>
      </c>
      <c r="L88" s="4">
        <v>18204.569678360644</v>
      </c>
      <c r="M88" s="4">
        <v>18419.078253183918</v>
      </c>
      <c r="N88" s="4">
        <v>18644.902534946537</v>
      </c>
      <c r="O88" s="4">
        <v>18871.208791018806</v>
      </c>
      <c r="P88" s="4">
        <v>19097.989962524272</v>
      </c>
      <c r="Q88" s="4">
        <v>19325.239127760207</v>
      </c>
      <c r="R88" s="4">
        <v>19552.949498881648</v>
      </c>
      <c r="S88" s="4">
        <v>19774.366986608671</v>
      </c>
      <c r="T88" s="4">
        <v>19996.24520124324</v>
      </c>
      <c r="U88" s="4">
        <v>20218.578145506981</v>
      </c>
      <c r="V88" s="4">
        <v>20441.35992576056</v>
      </c>
      <c r="W88" s="4">
        <v>20664.58474977448</v>
      </c>
      <c r="X88" s="4">
        <v>20878.852563140881</v>
      </c>
      <c r="Y88" s="4">
        <v>21093.55307924806</v>
      </c>
      <c r="Z88" s="4">
        <v>21308.681361734507</v>
      </c>
      <c r="AA88" s="4">
        <v>21524.232549040866</v>
      </c>
      <c r="AB88" s="4">
        <v>21740.201852998634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17015.806373471158</v>
      </c>
      <c r="D89" s="4">
        <v>17084.809925375859</v>
      </c>
      <c r="E89" s="4">
        <v>17152.693863348675</v>
      </c>
      <c r="F89" s="4">
        <v>17219.484559483677</v>
      </c>
      <c r="G89" s="4">
        <v>17285.207564578708</v>
      </c>
      <c r="H89" s="4">
        <v>17350.377392269798</v>
      </c>
      <c r="I89" s="4">
        <v>17563.336752731415</v>
      </c>
      <c r="J89" s="4">
        <v>17776.692790035217</v>
      </c>
      <c r="K89" s="4">
        <v>17990.439166404572</v>
      </c>
      <c r="L89" s="4">
        <v>18204.569678360644</v>
      </c>
      <c r="M89" s="4">
        <v>18419.078253183918</v>
      </c>
      <c r="N89" s="4">
        <v>18644.902534946537</v>
      </c>
      <c r="O89" s="4">
        <v>18871.208791018806</v>
      </c>
      <c r="P89" s="4">
        <v>19097.989962524272</v>
      </c>
      <c r="Q89" s="4">
        <v>19325.239127760207</v>
      </c>
      <c r="R89" s="4">
        <v>19552.949498881648</v>
      </c>
      <c r="S89" s="4">
        <v>19774.366986608671</v>
      </c>
      <c r="T89" s="4">
        <v>19996.24520124324</v>
      </c>
      <c r="U89" s="4">
        <v>20218.578145506981</v>
      </c>
      <c r="V89" s="4">
        <v>20441.35992576056</v>
      </c>
      <c r="W89" s="4">
        <v>20664.58474977448</v>
      </c>
      <c r="X89" s="4">
        <v>20878.852563140881</v>
      </c>
      <c r="Y89" s="4">
        <v>21093.55307924806</v>
      </c>
      <c r="Z89" s="4">
        <v>21308.681361734507</v>
      </c>
      <c r="AA89" s="4">
        <v>21524.232549040866</v>
      </c>
      <c r="AB89" s="4">
        <v>21740.201852998634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17015.806373471158</v>
      </c>
      <c r="D90" s="4">
        <v>17084.809925375859</v>
      </c>
      <c r="E90" s="4">
        <v>17152.693863348675</v>
      </c>
      <c r="F90" s="4">
        <v>17219.484559483677</v>
      </c>
      <c r="G90" s="4">
        <v>17285.207564578708</v>
      </c>
      <c r="H90" s="4">
        <v>17350.377392269798</v>
      </c>
      <c r="I90" s="4">
        <v>17563.336752731415</v>
      </c>
      <c r="J90" s="4">
        <v>17776.692790035217</v>
      </c>
      <c r="K90" s="4">
        <v>17990.439166404572</v>
      </c>
      <c r="L90" s="4">
        <v>18204.569678360644</v>
      </c>
      <c r="M90" s="4">
        <v>18419.078253183918</v>
      </c>
      <c r="N90" s="4">
        <v>18644.902534946537</v>
      </c>
      <c r="O90" s="4">
        <v>18871.208791018806</v>
      </c>
      <c r="P90" s="4">
        <v>19097.989962524272</v>
      </c>
      <c r="Q90" s="4">
        <v>19325.239127760207</v>
      </c>
      <c r="R90" s="4">
        <v>19552.949498881648</v>
      </c>
      <c r="S90" s="4">
        <v>19774.366986608671</v>
      </c>
      <c r="T90" s="4">
        <v>19996.24520124324</v>
      </c>
      <c r="U90" s="4">
        <v>20218.578145506981</v>
      </c>
      <c r="V90" s="4">
        <v>20441.35992576056</v>
      </c>
      <c r="W90" s="4">
        <v>20664.58474977448</v>
      </c>
      <c r="X90" s="4">
        <v>20878.852563140881</v>
      </c>
      <c r="Y90" s="4">
        <v>21093.55307924806</v>
      </c>
      <c r="Z90" s="4">
        <v>21308.681361734507</v>
      </c>
      <c r="AA90" s="4">
        <v>21524.232549040866</v>
      </c>
      <c r="AB90" s="4">
        <v>21740.201852998634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17015.806373471158</v>
      </c>
      <c r="D91" s="4">
        <v>17084.809925375859</v>
      </c>
      <c r="E91" s="4">
        <v>17152.693863348675</v>
      </c>
      <c r="F91" s="4">
        <v>17219.484559483677</v>
      </c>
      <c r="G91" s="4">
        <v>17285.207564578708</v>
      </c>
      <c r="H91" s="4">
        <v>17350.377392269798</v>
      </c>
      <c r="I91" s="4">
        <v>17563.336752731415</v>
      </c>
      <c r="J91" s="4">
        <v>17776.692790035217</v>
      </c>
      <c r="K91" s="4">
        <v>17990.439166404572</v>
      </c>
      <c r="L91" s="4">
        <v>18204.569678360644</v>
      </c>
      <c r="M91" s="4">
        <v>18419.078253183918</v>
      </c>
      <c r="N91" s="4">
        <v>18644.902534946537</v>
      </c>
      <c r="O91" s="4">
        <v>18871.208791018806</v>
      </c>
      <c r="P91" s="4">
        <v>19097.989962524272</v>
      </c>
      <c r="Q91" s="4">
        <v>19325.239127760207</v>
      </c>
      <c r="R91" s="4">
        <v>19552.949498881648</v>
      </c>
      <c r="S91" s="4">
        <v>19774.366986608671</v>
      </c>
      <c r="T91" s="4">
        <v>19996.24520124324</v>
      </c>
      <c r="U91" s="4">
        <v>20218.578145506981</v>
      </c>
      <c r="V91" s="4">
        <v>20441.35992576056</v>
      </c>
      <c r="W91" s="4">
        <v>20664.58474977448</v>
      </c>
      <c r="X91" s="4">
        <v>20878.852563140881</v>
      </c>
      <c r="Y91" s="4">
        <v>21093.55307924806</v>
      </c>
      <c r="Z91" s="4">
        <v>21308.681361734507</v>
      </c>
      <c r="AA91" s="4">
        <v>21524.232549040866</v>
      </c>
      <c r="AB91" s="4">
        <v>21740.201852998634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17015.806373471158</v>
      </c>
      <c r="D92" s="4">
        <v>17084.809925375859</v>
      </c>
      <c r="E92" s="4">
        <v>17152.693863348675</v>
      </c>
      <c r="F92" s="4">
        <v>17219.484559483677</v>
      </c>
      <c r="G92" s="4">
        <v>17285.207564578708</v>
      </c>
      <c r="H92" s="4">
        <v>17350.377392269798</v>
      </c>
      <c r="I92" s="4">
        <v>17563.336752731415</v>
      </c>
      <c r="J92" s="4">
        <v>17776.692790035217</v>
      </c>
      <c r="K92" s="4">
        <v>17990.439166404572</v>
      </c>
      <c r="L92" s="4">
        <v>18204.569678360644</v>
      </c>
      <c r="M92" s="4">
        <v>18419.078253183918</v>
      </c>
      <c r="N92" s="4">
        <v>18644.902534946537</v>
      </c>
      <c r="O92" s="4">
        <v>18871.208791018806</v>
      </c>
      <c r="P92" s="4">
        <v>19097.989962524272</v>
      </c>
      <c r="Q92" s="4">
        <v>19325.239127760207</v>
      </c>
      <c r="R92" s="4">
        <v>19552.949498881648</v>
      </c>
      <c r="S92" s="4">
        <v>19774.366986608671</v>
      </c>
      <c r="T92" s="4">
        <v>19996.24520124324</v>
      </c>
      <c r="U92" s="4">
        <v>20218.578145506981</v>
      </c>
      <c r="V92" s="4">
        <v>20441.35992576056</v>
      </c>
      <c r="W92" s="4">
        <v>20664.58474977448</v>
      </c>
      <c r="X92" s="4">
        <v>20878.852563140881</v>
      </c>
      <c r="Y92" s="4">
        <v>21093.55307924806</v>
      </c>
      <c r="Z92" s="4">
        <v>21308.681361734507</v>
      </c>
      <c r="AA92" s="4">
        <v>21524.232549040866</v>
      </c>
      <c r="AB92" s="4">
        <v>21740.201852998634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17015.806373471158</v>
      </c>
      <c r="D93" s="4">
        <v>17084.809925375859</v>
      </c>
      <c r="E93" s="4">
        <v>17152.693863348675</v>
      </c>
      <c r="F93" s="4">
        <v>17219.484559483677</v>
      </c>
      <c r="G93" s="4">
        <v>17285.207564578708</v>
      </c>
      <c r="H93" s="4">
        <v>17350.377392269798</v>
      </c>
      <c r="I93" s="4">
        <v>17563.336752731415</v>
      </c>
      <c r="J93" s="4">
        <v>17776.692790035217</v>
      </c>
      <c r="K93" s="4">
        <v>17990.439166404572</v>
      </c>
      <c r="L93" s="4">
        <v>18204.569678360644</v>
      </c>
      <c r="M93" s="4">
        <v>18419.078253183918</v>
      </c>
      <c r="N93" s="4">
        <v>18644.902534946537</v>
      </c>
      <c r="O93" s="4">
        <v>18871.208791018806</v>
      </c>
      <c r="P93" s="4">
        <v>19097.989962524272</v>
      </c>
      <c r="Q93" s="4">
        <v>19325.239127760207</v>
      </c>
      <c r="R93" s="4">
        <v>19552.949498881648</v>
      </c>
      <c r="S93" s="4">
        <v>19774.366986608671</v>
      </c>
      <c r="T93" s="4">
        <v>19996.24520124324</v>
      </c>
      <c r="U93" s="4">
        <v>20218.578145506981</v>
      </c>
      <c r="V93" s="4">
        <v>20441.35992576056</v>
      </c>
      <c r="W93" s="4">
        <v>20664.58474977448</v>
      </c>
      <c r="X93" s="4">
        <v>20878.852563140881</v>
      </c>
      <c r="Y93" s="4">
        <v>21093.55307924806</v>
      </c>
      <c r="Z93" s="4">
        <v>21308.681361734507</v>
      </c>
      <c r="AA93" s="4">
        <v>21524.232549040866</v>
      </c>
      <c r="AB93" s="4">
        <v>21740.201852998634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17015.806373471158</v>
      </c>
      <c r="D94" s="4">
        <v>17084.809925375859</v>
      </c>
      <c r="E94" s="4">
        <v>17152.693863348675</v>
      </c>
      <c r="F94" s="4">
        <v>17219.484559483677</v>
      </c>
      <c r="G94" s="4">
        <v>17285.207564578708</v>
      </c>
      <c r="H94" s="4">
        <v>17350.377392269798</v>
      </c>
      <c r="I94" s="4">
        <v>17563.336752731415</v>
      </c>
      <c r="J94" s="4">
        <v>17776.692790035217</v>
      </c>
      <c r="K94" s="4">
        <v>17990.439166404572</v>
      </c>
      <c r="L94" s="4">
        <v>18204.569678360644</v>
      </c>
      <c r="M94" s="4">
        <v>18419.078253183918</v>
      </c>
      <c r="N94" s="4">
        <v>18644.902534946537</v>
      </c>
      <c r="O94" s="4">
        <v>18871.208791018806</v>
      </c>
      <c r="P94" s="4">
        <v>19097.989962524272</v>
      </c>
      <c r="Q94" s="4">
        <v>19325.239127760207</v>
      </c>
      <c r="R94" s="4">
        <v>19552.949498881648</v>
      </c>
      <c r="S94" s="4">
        <v>19774.366986608671</v>
      </c>
      <c r="T94" s="4">
        <v>19996.24520124324</v>
      </c>
      <c r="U94" s="4">
        <v>20218.578145506981</v>
      </c>
      <c r="V94" s="4">
        <v>20441.35992576056</v>
      </c>
      <c r="W94" s="4">
        <v>20664.58474977448</v>
      </c>
      <c r="X94" s="4">
        <v>20878.852563140881</v>
      </c>
      <c r="Y94" s="4">
        <v>21093.55307924806</v>
      </c>
      <c r="Z94" s="4">
        <v>21308.681361734507</v>
      </c>
      <c r="AA94" s="4">
        <v>21524.232549040866</v>
      </c>
      <c r="AB94" s="4">
        <v>21740.201852998634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17015.806373471158</v>
      </c>
      <c r="D95" s="4">
        <v>17084.809925375859</v>
      </c>
      <c r="E95" s="4">
        <v>17152.693863348675</v>
      </c>
      <c r="F95" s="4">
        <v>17219.484559483677</v>
      </c>
      <c r="G95" s="4">
        <v>17285.207564578708</v>
      </c>
      <c r="H95" s="4">
        <v>17350.377392269798</v>
      </c>
      <c r="I95" s="4">
        <v>17563.336752731415</v>
      </c>
      <c r="J95" s="4">
        <v>17776.692790035217</v>
      </c>
      <c r="K95" s="4">
        <v>17990.439166404572</v>
      </c>
      <c r="L95" s="4">
        <v>18204.569678360644</v>
      </c>
      <c r="M95" s="4">
        <v>18419.078253183918</v>
      </c>
      <c r="N95" s="4">
        <v>18644.902534946537</v>
      </c>
      <c r="O95" s="4">
        <v>18871.208791018806</v>
      </c>
      <c r="P95" s="4">
        <v>19097.989962524272</v>
      </c>
      <c r="Q95" s="4">
        <v>19325.239127760207</v>
      </c>
      <c r="R95" s="4">
        <v>19552.949498881648</v>
      </c>
      <c r="S95" s="4">
        <v>19774.366986608671</v>
      </c>
      <c r="T95" s="4">
        <v>19996.24520124324</v>
      </c>
      <c r="U95" s="4">
        <v>20218.578145506981</v>
      </c>
      <c r="V95" s="4">
        <v>20441.35992576056</v>
      </c>
      <c r="W95" s="4">
        <v>20664.58474977448</v>
      </c>
      <c r="X95" s="4">
        <v>20878.852563140881</v>
      </c>
      <c r="Y95" s="4">
        <v>21093.55307924806</v>
      </c>
      <c r="Z95" s="4">
        <v>21308.681361734507</v>
      </c>
      <c r="AA95" s="4">
        <v>21524.232549040866</v>
      </c>
      <c r="AB95" s="4">
        <v>21740.201852998634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17015.806373471158</v>
      </c>
      <c r="D96" s="4">
        <v>17084.809925375859</v>
      </c>
      <c r="E96" s="4">
        <v>17152.693863348675</v>
      </c>
      <c r="F96" s="4">
        <v>17219.484559483677</v>
      </c>
      <c r="G96" s="4">
        <v>17285.207564578708</v>
      </c>
      <c r="H96" s="4">
        <v>17350.377392269798</v>
      </c>
      <c r="I96" s="4">
        <v>17563.336752731415</v>
      </c>
      <c r="J96" s="4">
        <v>17776.692790035217</v>
      </c>
      <c r="K96" s="4">
        <v>17990.439166404572</v>
      </c>
      <c r="L96" s="4">
        <v>18204.569678360644</v>
      </c>
      <c r="M96" s="4">
        <v>18419.078253183918</v>
      </c>
      <c r="N96" s="4">
        <v>18644.902534946537</v>
      </c>
      <c r="O96" s="4">
        <v>18871.208791018806</v>
      </c>
      <c r="P96" s="4">
        <v>19097.989962524272</v>
      </c>
      <c r="Q96" s="4">
        <v>19325.239127760207</v>
      </c>
      <c r="R96" s="4">
        <v>19552.949498881648</v>
      </c>
      <c r="S96" s="4">
        <v>19774.366986608671</v>
      </c>
      <c r="T96" s="4">
        <v>19996.24520124324</v>
      </c>
      <c r="U96" s="4">
        <v>20218.578145506981</v>
      </c>
      <c r="V96" s="4">
        <v>20441.35992576056</v>
      </c>
      <c r="W96" s="4">
        <v>20664.58474977448</v>
      </c>
      <c r="X96" s="4">
        <v>20878.852563140881</v>
      </c>
      <c r="Y96" s="4">
        <v>21093.55307924806</v>
      </c>
      <c r="Z96" s="4">
        <v>21308.681361734507</v>
      </c>
      <c r="AA96" s="4">
        <v>21524.232549040866</v>
      </c>
      <c r="AB96" s="4">
        <v>21740.201852998634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17015.806373471158</v>
      </c>
      <c r="D97" s="4">
        <v>17084.809925375859</v>
      </c>
      <c r="E97" s="4">
        <v>17152.693863348675</v>
      </c>
      <c r="F97" s="4">
        <v>17219.484559483677</v>
      </c>
      <c r="G97" s="4">
        <v>17285.207564578708</v>
      </c>
      <c r="H97" s="4">
        <v>17350.377392269798</v>
      </c>
      <c r="I97" s="4">
        <v>17563.336752731415</v>
      </c>
      <c r="J97" s="4">
        <v>17776.692790035217</v>
      </c>
      <c r="K97" s="4">
        <v>17990.439166404572</v>
      </c>
      <c r="L97" s="4">
        <v>18204.569678360644</v>
      </c>
      <c r="M97" s="4">
        <v>18419.078253183918</v>
      </c>
      <c r="N97" s="4">
        <v>18644.902534946537</v>
      </c>
      <c r="O97" s="4">
        <v>18871.208791018806</v>
      </c>
      <c r="P97" s="4">
        <v>19097.989962524272</v>
      </c>
      <c r="Q97" s="4">
        <v>19325.239127760207</v>
      </c>
      <c r="R97" s="4">
        <v>19552.949498881648</v>
      </c>
      <c r="S97" s="4">
        <v>19774.366986608671</v>
      </c>
      <c r="T97" s="4">
        <v>19996.24520124324</v>
      </c>
      <c r="U97" s="4">
        <v>20218.578145506981</v>
      </c>
      <c r="V97" s="4">
        <v>20441.35992576056</v>
      </c>
      <c r="W97" s="4">
        <v>20664.58474977448</v>
      </c>
      <c r="X97" s="4">
        <v>20878.852563140881</v>
      </c>
      <c r="Y97" s="4">
        <v>21093.55307924806</v>
      </c>
      <c r="Z97" s="4">
        <v>21308.681361734507</v>
      </c>
      <c r="AA97" s="4">
        <v>21524.232549040866</v>
      </c>
      <c r="AB97" s="4">
        <v>21740.201852998634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17015.806373471158</v>
      </c>
      <c r="D98" s="4">
        <v>17084.809925375859</v>
      </c>
      <c r="E98" s="4">
        <v>17152.693863348675</v>
      </c>
      <c r="F98" s="4">
        <v>17219.484559483677</v>
      </c>
      <c r="G98" s="4">
        <v>17285.207564578708</v>
      </c>
      <c r="H98" s="4">
        <v>17350.377392269798</v>
      </c>
      <c r="I98" s="4">
        <v>17563.336752731415</v>
      </c>
      <c r="J98" s="4">
        <v>17776.692790035217</v>
      </c>
      <c r="K98" s="4">
        <v>17990.439166404572</v>
      </c>
      <c r="L98" s="4">
        <v>18204.569678360644</v>
      </c>
      <c r="M98" s="4">
        <v>18419.078253183918</v>
      </c>
      <c r="N98" s="4">
        <v>18644.902534946537</v>
      </c>
      <c r="O98" s="4">
        <v>18871.208791018806</v>
      </c>
      <c r="P98" s="4">
        <v>19097.989962524272</v>
      </c>
      <c r="Q98" s="4">
        <v>19325.239127760207</v>
      </c>
      <c r="R98" s="4">
        <v>19552.949498881648</v>
      </c>
      <c r="S98" s="4">
        <v>19774.366986608671</v>
      </c>
      <c r="T98" s="4">
        <v>19996.24520124324</v>
      </c>
      <c r="U98" s="4">
        <v>20218.578145506981</v>
      </c>
      <c r="V98" s="4">
        <v>20441.35992576056</v>
      </c>
      <c r="W98" s="4">
        <v>20664.58474977448</v>
      </c>
      <c r="X98" s="4">
        <v>20878.852563140881</v>
      </c>
      <c r="Y98" s="4">
        <v>21093.55307924806</v>
      </c>
      <c r="Z98" s="4">
        <v>21308.681361734507</v>
      </c>
      <c r="AA98" s="4">
        <v>21524.232549040866</v>
      </c>
      <c r="AB98" s="4">
        <v>21740.201852998634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17015.806373471158</v>
      </c>
      <c r="D99" s="4">
        <v>17084.809925375859</v>
      </c>
      <c r="E99" s="4">
        <v>17152.693863348675</v>
      </c>
      <c r="F99" s="4">
        <v>17219.484559483677</v>
      </c>
      <c r="G99" s="4">
        <v>17285.207564578708</v>
      </c>
      <c r="H99" s="4">
        <v>17350.377392269798</v>
      </c>
      <c r="I99" s="4">
        <v>17563.336752731415</v>
      </c>
      <c r="J99" s="4">
        <v>17776.692790035217</v>
      </c>
      <c r="K99" s="4">
        <v>17990.439166404572</v>
      </c>
      <c r="L99" s="4">
        <v>18204.569678360644</v>
      </c>
      <c r="M99" s="4">
        <v>18419.078253183918</v>
      </c>
      <c r="N99" s="4">
        <v>18644.902534946537</v>
      </c>
      <c r="O99" s="4">
        <v>18871.208791018806</v>
      </c>
      <c r="P99" s="4">
        <v>19097.989962524272</v>
      </c>
      <c r="Q99" s="4">
        <v>19325.239127760207</v>
      </c>
      <c r="R99" s="4">
        <v>19552.949498881648</v>
      </c>
      <c r="S99" s="4">
        <v>19774.366986608671</v>
      </c>
      <c r="T99" s="4">
        <v>19996.24520124324</v>
      </c>
      <c r="U99" s="4">
        <v>20218.578145506981</v>
      </c>
      <c r="V99" s="4">
        <v>20441.35992576056</v>
      </c>
      <c r="W99" s="4">
        <v>20664.58474977448</v>
      </c>
      <c r="X99" s="4">
        <v>20878.852563140881</v>
      </c>
      <c r="Y99" s="4">
        <v>21093.55307924806</v>
      </c>
      <c r="Z99" s="4">
        <v>21308.681361734507</v>
      </c>
      <c r="AA99" s="4">
        <v>21524.232549040866</v>
      </c>
      <c r="AB99" s="4">
        <v>21740.201852998634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17015.806373471158</v>
      </c>
      <c r="D100" s="4">
        <v>17084.809925375859</v>
      </c>
      <c r="E100" s="4">
        <v>17152.693863348675</v>
      </c>
      <c r="F100" s="4">
        <v>17219.484559483677</v>
      </c>
      <c r="G100" s="4">
        <v>17285.207564578708</v>
      </c>
      <c r="H100" s="4">
        <v>17350.377392269798</v>
      </c>
      <c r="I100" s="4">
        <v>17563.336752731415</v>
      </c>
      <c r="J100" s="4">
        <v>17776.692790035217</v>
      </c>
      <c r="K100" s="4">
        <v>17990.439166404572</v>
      </c>
      <c r="L100" s="4">
        <v>18204.569678360644</v>
      </c>
      <c r="M100" s="4">
        <v>18419.078253183918</v>
      </c>
      <c r="N100" s="4">
        <v>18644.902534946537</v>
      </c>
      <c r="O100" s="4">
        <v>18871.208791018806</v>
      </c>
      <c r="P100" s="4">
        <v>19097.989962524272</v>
      </c>
      <c r="Q100" s="4">
        <v>19325.239127760207</v>
      </c>
      <c r="R100" s="4">
        <v>19552.949498881648</v>
      </c>
      <c r="S100" s="4">
        <v>19774.366986608671</v>
      </c>
      <c r="T100" s="4">
        <v>19996.24520124324</v>
      </c>
      <c r="U100" s="4">
        <v>20218.578145506981</v>
      </c>
      <c r="V100" s="4">
        <v>20441.35992576056</v>
      </c>
      <c r="W100" s="4">
        <v>20664.58474977448</v>
      </c>
      <c r="X100" s="4">
        <v>20878.852563140881</v>
      </c>
      <c r="Y100" s="4">
        <v>21093.55307924806</v>
      </c>
      <c r="Z100" s="4">
        <v>21308.681361734507</v>
      </c>
      <c r="AA100" s="4">
        <v>21524.232549040866</v>
      </c>
      <c r="AB100" s="4">
        <v>21740.201852998634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17015.806373471158</v>
      </c>
      <c r="D101" s="4">
        <v>17084.809925375859</v>
      </c>
      <c r="E101" s="4">
        <v>17152.693863348675</v>
      </c>
      <c r="F101" s="4">
        <v>17219.484559483677</v>
      </c>
      <c r="G101" s="4">
        <v>17285.207564578708</v>
      </c>
      <c r="H101" s="4">
        <v>17350.377392269798</v>
      </c>
      <c r="I101" s="4">
        <v>17563.336752731415</v>
      </c>
      <c r="J101" s="4">
        <v>17776.692790035217</v>
      </c>
      <c r="K101" s="4">
        <v>17990.439166404572</v>
      </c>
      <c r="L101" s="4">
        <v>18204.569678360644</v>
      </c>
      <c r="M101" s="4">
        <v>18419.078253183918</v>
      </c>
      <c r="N101" s="4">
        <v>18644.902534946537</v>
      </c>
      <c r="O101" s="4">
        <v>18871.208791018806</v>
      </c>
      <c r="P101" s="4">
        <v>19097.989962524272</v>
      </c>
      <c r="Q101" s="4">
        <v>19325.239127760207</v>
      </c>
      <c r="R101" s="4">
        <v>19552.949498881648</v>
      </c>
      <c r="S101" s="4">
        <v>19774.366986608671</v>
      </c>
      <c r="T101" s="4">
        <v>19996.24520124324</v>
      </c>
      <c r="U101" s="4">
        <v>20218.578145506981</v>
      </c>
      <c r="V101" s="4">
        <v>20441.35992576056</v>
      </c>
      <c r="W101" s="4">
        <v>20664.58474977448</v>
      </c>
      <c r="X101" s="4">
        <v>20878.852563140881</v>
      </c>
      <c r="Y101" s="4">
        <v>21093.55307924806</v>
      </c>
      <c r="Z101" s="4">
        <v>21308.681361734507</v>
      </c>
      <c r="AA101" s="4">
        <v>21524.232549040866</v>
      </c>
      <c r="AB101" s="4">
        <v>21740.201852998634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17015.806373471158</v>
      </c>
      <c r="D102" s="4">
        <v>17084.809925375859</v>
      </c>
      <c r="E102" s="4">
        <v>17152.693863348675</v>
      </c>
      <c r="F102" s="4">
        <v>17219.484559483677</v>
      </c>
      <c r="G102" s="4">
        <v>17285.207564578708</v>
      </c>
      <c r="H102" s="4">
        <v>17350.377392269798</v>
      </c>
      <c r="I102" s="4">
        <v>17563.336752731415</v>
      </c>
      <c r="J102" s="4">
        <v>17776.692790035217</v>
      </c>
      <c r="K102" s="4">
        <v>17990.439166404572</v>
      </c>
      <c r="L102" s="4">
        <v>18204.569678360644</v>
      </c>
      <c r="M102" s="4">
        <v>18419.078253183918</v>
      </c>
      <c r="N102" s="4">
        <v>18644.902534946537</v>
      </c>
      <c r="O102" s="4">
        <v>18871.208791018806</v>
      </c>
      <c r="P102" s="4">
        <v>19097.989962524272</v>
      </c>
      <c r="Q102" s="4">
        <v>19325.239127760207</v>
      </c>
      <c r="R102" s="4">
        <v>19552.949498881648</v>
      </c>
      <c r="S102" s="4">
        <v>19774.366986608671</v>
      </c>
      <c r="T102" s="4">
        <v>19996.24520124324</v>
      </c>
      <c r="U102" s="4">
        <v>20218.578145506981</v>
      </c>
      <c r="V102" s="4">
        <v>20441.35992576056</v>
      </c>
      <c r="W102" s="4">
        <v>20664.58474977448</v>
      </c>
      <c r="X102" s="4">
        <v>20878.852563140881</v>
      </c>
      <c r="Y102" s="4">
        <v>21093.55307924806</v>
      </c>
      <c r="Z102" s="4">
        <v>21308.681361734507</v>
      </c>
      <c r="AA102" s="4">
        <v>21524.232549040866</v>
      </c>
      <c r="AB102" s="4">
        <v>21740.201852998634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BDC7-3D65-465B-82EB-F36255D5EB7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19844.625817025961</v>
      </c>
      <c r="D7" s="4">
        <v>20143.392054602762</v>
      </c>
      <c r="E7" s="4">
        <v>20442.587843949459</v>
      </c>
      <c r="F7" s="4">
        <v>20742.202043726971</v>
      </c>
      <c r="G7" s="4">
        <v>21042.22386037789</v>
      </c>
      <c r="H7" s="4">
        <v>21343.245294545588</v>
      </c>
      <c r="I7" s="4">
        <v>21295.965776589983</v>
      </c>
      <c r="J7" s="4">
        <v>21246.892813474038</v>
      </c>
      <c r="K7" s="4">
        <v>21196.055059390957</v>
      </c>
      <c r="L7" s="4">
        <v>21143.480561350083</v>
      </c>
      <c r="M7" s="4">
        <v>21089.196775175002</v>
      </c>
      <c r="N7" s="4">
        <v>21026.518927207391</v>
      </c>
      <c r="O7" s="4">
        <v>20962.175028301132</v>
      </c>
      <c r="P7" s="4">
        <v>20896.189479025954</v>
      </c>
      <c r="Q7" s="4">
        <v>20828.586205780219</v>
      </c>
      <c r="R7" s="4">
        <v>20759.388672253241</v>
      </c>
      <c r="S7" s="4">
        <v>20676.001118495413</v>
      </c>
      <c r="T7" s="4">
        <v>20591.024782977845</v>
      </c>
      <c r="U7" s="4">
        <v>20504.480346859629</v>
      </c>
      <c r="V7" s="4">
        <v>20416.38813390864</v>
      </c>
      <c r="W7" s="4">
        <v>20326.768118188327</v>
      </c>
      <c r="X7" s="4">
        <v>20221.879308958407</v>
      </c>
      <c r="Y7" s="4">
        <v>20115.451770541982</v>
      </c>
      <c r="Z7" s="4">
        <v>20007.50305707696</v>
      </c>
      <c r="AA7" s="4">
        <v>19898.050456697802</v>
      </c>
      <c r="AB7" s="4">
        <v>19787.110996555177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19844.625817025961</v>
      </c>
      <c r="D8" s="4">
        <v>20143.392054602762</v>
      </c>
      <c r="E8" s="4">
        <v>20442.587843949459</v>
      </c>
      <c r="F8" s="4">
        <v>20742.202043726971</v>
      </c>
      <c r="G8" s="4">
        <v>21042.22386037789</v>
      </c>
      <c r="H8" s="4">
        <v>21343.245294545588</v>
      </c>
      <c r="I8" s="4">
        <v>21295.965776589983</v>
      </c>
      <c r="J8" s="4">
        <v>21246.892813474038</v>
      </c>
      <c r="K8" s="4">
        <v>21196.055059390957</v>
      </c>
      <c r="L8" s="4">
        <v>21143.480561350083</v>
      </c>
      <c r="M8" s="4">
        <v>21089.196775175002</v>
      </c>
      <c r="N8" s="4">
        <v>21026.518927207391</v>
      </c>
      <c r="O8" s="4">
        <v>20962.175028301132</v>
      </c>
      <c r="P8" s="4">
        <v>20896.189479025954</v>
      </c>
      <c r="Q8" s="4">
        <v>20828.586205780219</v>
      </c>
      <c r="R8" s="4">
        <v>20759.388672253241</v>
      </c>
      <c r="S8" s="4">
        <v>20676.001118495413</v>
      </c>
      <c r="T8" s="4">
        <v>20591.024782977845</v>
      </c>
      <c r="U8" s="4">
        <v>20504.480346859629</v>
      </c>
      <c r="V8" s="4">
        <v>20416.38813390864</v>
      </c>
      <c r="W8" s="4">
        <v>20326.768118188327</v>
      </c>
      <c r="X8" s="4">
        <v>20221.879308958407</v>
      </c>
      <c r="Y8" s="4">
        <v>20115.451770541982</v>
      </c>
      <c r="Z8" s="4">
        <v>20007.50305707696</v>
      </c>
      <c r="AA8" s="4">
        <v>19898.050456697802</v>
      </c>
      <c r="AB8" s="4">
        <v>19787.110996555177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19844.625817025961</v>
      </c>
      <c r="D9" s="4">
        <v>20143.392054602762</v>
      </c>
      <c r="E9" s="4">
        <v>20442.587843949459</v>
      </c>
      <c r="F9" s="4">
        <v>20742.202043726971</v>
      </c>
      <c r="G9" s="4">
        <v>21042.22386037789</v>
      </c>
      <c r="H9" s="4">
        <v>21343.245294545588</v>
      </c>
      <c r="I9" s="4">
        <v>21295.965776589983</v>
      </c>
      <c r="J9" s="4">
        <v>21246.892813474038</v>
      </c>
      <c r="K9" s="4">
        <v>21196.055059390957</v>
      </c>
      <c r="L9" s="4">
        <v>21143.480561350083</v>
      </c>
      <c r="M9" s="4">
        <v>21089.196775175002</v>
      </c>
      <c r="N9" s="4">
        <v>21026.518927207391</v>
      </c>
      <c r="O9" s="4">
        <v>20962.175028301132</v>
      </c>
      <c r="P9" s="4">
        <v>20896.189479025954</v>
      </c>
      <c r="Q9" s="4">
        <v>20828.586205780219</v>
      </c>
      <c r="R9" s="4">
        <v>20759.388672253241</v>
      </c>
      <c r="S9" s="4">
        <v>20676.001118495413</v>
      </c>
      <c r="T9" s="4">
        <v>20591.024782977845</v>
      </c>
      <c r="U9" s="4">
        <v>20504.480346859629</v>
      </c>
      <c r="V9" s="4">
        <v>20416.38813390864</v>
      </c>
      <c r="W9" s="4">
        <v>20326.768118188327</v>
      </c>
      <c r="X9" s="4">
        <v>20221.879308958407</v>
      </c>
      <c r="Y9" s="4">
        <v>20115.451770541982</v>
      </c>
      <c r="Z9" s="4">
        <v>20007.50305707696</v>
      </c>
      <c r="AA9" s="4">
        <v>19898.050456697802</v>
      </c>
      <c r="AB9" s="4">
        <v>19787.110996555177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19844.625817025961</v>
      </c>
      <c r="D10" s="4">
        <v>20143.392054602762</v>
      </c>
      <c r="E10" s="4">
        <v>20442.587843949459</v>
      </c>
      <c r="F10" s="4">
        <v>20742.202043726971</v>
      </c>
      <c r="G10" s="4">
        <v>21042.22386037789</v>
      </c>
      <c r="H10" s="4">
        <v>21343.245294545588</v>
      </c>
      <c r="I10" s="4">
        <v>21295.965776589983</v>
      </c>
      <c r="J10" s="4">
        <v>21246.892813474038</v>
      </c>
      <c r="K10" s="4">
        <v>21196.055059390957</v>
      </c>
      <c r="L10" s="4">
        <v>21143.480561350083</v>
      </c>
      <c r="M10" s="4">
        <v>21089.196775175002</v>
      </c>
      <c r="N10" s="4">
        <v>21026.518927207391</v>
      </c>
      <c r="O10" s="4">
        <v>20962.175028301132</v>
      </c>
      <c r="P10" s="4">
        <v>20896.189479025954</v>
      </c>
      <c r="Q10" s="4">
        <v>20828.586205780219</v>
      </c>
      <c r="R10" s="4">
        <v>20759.388672253241</v>
      </c>
      <c r="S10" s="4">
        <v>20676.001118495413</v>
      </c>
      <c r="T10" s="4">
        <v>20591.024782977845</v>
      </c>
      <c r="U10" s="4">
        <v>20504.480346859629</v>
      </c>
      <c r="V10" s="4">
        <v>20416.38813390864</v>
      </c>
      <c r="W10" s="4">
        <v>20326.768118188327</v>
      </c>
      <c r="X10" s="4">
        <v>20221.879308958407</v>
      </c>
      <c r="Y10" s="4">
        <v>20115.451770541982</v>
      </c>
      <c r="Z10" s="4">
        <v>20007.50305707696</v>
      </c>
      <c r="AA10" s="4">
        <v>19898.050456697802</v>
      </c>
      <c r="AB10" s="4">
        <v>19787.110996555177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19844.625817025961</v>
      </c>
      <c r="D11" s="4">
        <v>20143.392054602762</v>
      </c>
      <c r="E11" s="4">
        <v>20442.587843949459</v>
      </c>
      <c r="F11" s="4">
        <v>20742.202043726971</v>
      </c>
      <c r="G11" s="4">
        <v>21042.22386037789</v>
      </c>
      <c r="H11" s="4">
        <v>21343.245294545588</v>
      </c>
      <c r="I11" s="4">
        <v>21295.965776589983</v>
      </c>
      <c r="J11" s="4">
        <v>21246.892813474038</v>
      </c>
      <c r="K11" s="4">
        <v>21196.055059390957</v>
      </c>
      <c r="L11" s="4">
        <v>21143.480561350083</v>
      </c>
      <c r="M11" s="4">
        <v>21089.196775175002</v>
      </c>
      <c r="N11" s="4">
        <v>21026.518927207391</v>
      </c>
      <c r="O11" s="4">
        <v>20962.175028301132</v>
      </c>
      <c r="P11" s="4">
        <v>20896.189479025954</v>
      </c>
      <c r="Q11" s="4">
        <v>20828.586205780219</v>
      </c>
      <c r="R11" s="4">
        <v>20759.388672253241</v>
      </c>
      <c r="S11" s="4">
        <v>20676.001118495413</v>
      </c>
      <c r="T11" s="4">
        <v>20591.024782977845</v>
      </c>
      <c r="U11" s="4">
        <v>20504.480346859629</v>
      </c>
      <c r="V11" s="4">
        <v>20416.38813390864</v>
      </c>
      <c r="W11" s="4">
        <v>20326.768118188327</v>
      </c>
      <c r="X11" s="4">
        <v>20221.879308958407</v>
      </c>
      <c r="Y11" s="4">
        <v>20115.451770541982</v>
      </c>
      <c r="Z11" s="4">
        <v>20007.50305707696</v>
      </c>
      <c r="AA11" s="4">
        <v>19898.050456697802</v>
      </c>
      <c r="AB11" s="4">
        <v>19787.110996555177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19844.625817025961</v>
      </c>
      <c r="D12" s="4">
        <v>20143.392054602762</v>
      </c>
      <c r="E12" s="4">
        <v>20442.587843949459</v>
      </c>
      <c r="F12" s="4">
        <v>20742.202043726971</v>
      </c>
      <c r="G12" s="4">
        <v>21042.22386037789</v>
      </c>
      <c r="H12" s="4">
        <v>21343.245294545588</v>
      </c>
      <c r="I12" s="4">
        <v>21295.965776589983</v>
      </c>
      <c r="J12" s="4">
        <v>21246.892813474038</v>
      </c>
      <c r="K12" s="4">
        <v>21196.055059390957</v>
      </c>
      <c r="L12" s="4">
        <v>21143.480561350083</v>
      </c>
      <c r="M12" s="4">
        <v>21089.196775175002</v>
      </c>
      <c r="N12" s="4">
        <v>21026.518927207391</v>
      </c>
      <c r="O12" s="4">
        <v>20962.175028301132</v>
      </c>
      <c r="P12" s="4">
        <v>20896.189479025954</v>
      </c>
      <c r="Q12" s="4">
        <v>20828.586205780219</v>
      </c>
      <c r="R12" s="4">
        <v>20759.388672253241</v>
      </c>
      <c r="S12" s="4">
        <v>20676.001118495413</v>
      </c>
      <c r="T12" s="4">
        <v>20591.024782977845</v>
      </c>
      <c r="U12" s="4">
        <v>20504.480346859629</v>
      </c>
      <c r="V12" s="4">
        <v>20416.38813390864</v>
      </c>
      <c r="W12" s="4">
        <v>20326.768118188327</v>
      </c>
      <c r="X12" s="4">
        <v>20221.879308958407</v>
      </c>
      <c r="Y12" s="4">
        <v>20115.451770541982</v>
      </c>
      <c r="Z12" s="4">
        <v>20007.50305707696</v>
      </c>
      <c r="AA12" s="4">
        <v>19898.050456697802</v>
      </c>
      <c r="AB12" s="4">
        <v>19787.110996555177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19844.625817025961</v>
      </c>
      <c r="D13" s="4">
        <v>20143.392054602762</v>
      </c>
      <c r="E13" s="4">
        <v>20442.587843949459</v>
      </c>
      <c r="F13" s="4">
        <v>20742.202043726971</v>
      </c>
      <c r="G13" s="4">
        <v>21042.22386037789</v>
      </c>
      <c r="H13" s="4">
        <v>21343.245294545588</v>
      </c>
      <c r="I13" s="4">
        <v>21295.965776589983</v>
      </c>
      <c r="J13" s="4">
        <v>21246.892813474038</v>
      </c>
      <c r="K13" s="4">
        <v>21196.055059390957</v>
      </c>
      <c r="L13" s="4">
        <v>21143.480561350083</v>
      </c>
      <c r="M13" s="4">
        <v>21089.196775175002</v>
      </c>
      <c r="N13" s="4">
        <v>21026.518927207391</v>
      </c>
      <c r="O13" s="4">
        <v>20962.175028301132</v>
      </c>
      <c r="P13" s="4">
        <v>20896.189479025954</v>
      </c>
      <c r="Q13" s="4">
        <v>20828.586205780219</v>
      </c>
      <c r="R13" s="4">
        <v>20759.388672253241</v>
      </c>
      <c r="S13" s="4">
        <v>20676.001118495413</v>
      </c>
      <c r="T13" s="4">
        <v>20591.024782977845</v>
      </c>
      <c r="U13" s="4">
        <v>20504.480346859629</v>
      </c>
      <c r="V13" s="4">
        <v>20416.38813390864</v>
      </c>
      <c r="W13" s="4">
        <v>20326.768118188327</v>
      </c>
      <c r="X13" s="4">
        <v>20221.879308958407</v>
      </c>
      <c r="Y13" s="4">
        <v>20115.451770541982</v>
      </c>
      <c r="Z13" s="4">
        <v>20007.50305707696</v>
      </c>
      <c r="AA13" s="4">
        <v>19898.050456697802</v>
      </c>
      <c r="AB13" s="4">
        <v>19787.110996555177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19844.625817025961</v>
      </c>
      <c r="D14" s="4">
        <v>20143.392054602762</v>
      </c>
      <c r="E14" s="4">
        <v>20442.587843949459</v>
      </c>
      <c r="F14" s="4">
        <v>20742.202043726971</v>
      </c>
      <c r="G14" s="4">
        <v>21042.22386037789</v>
      </c>
      <c r="H14" s="4">
        <v>21343.245294545588</v>
      </c>
      <c r="I14" s="4">
        <v>21295.965776589983</v>
      </c>
      <c r="J14" s="4">
        <v>21246.892813474038</v>
      </c>
      <c r="K14" s="4">
        <v>21196.055059390957</v>
      </c>
      <c r="L14" s="4">
        <v>21143.480561350083</v>
      </c>
      <c r="M14" s="4">
        <v>21089.196775175002</v>
      </c>
      <c r="N14" s="4">
        <v>21026.518927207391</v>
      </c>
      <c r="O14" s="4">
        <v>20962.175028301132</v>
      </c>
      <c r="P14" s="4">
        <v>20896.189479025954</v>
      </c>
      <c r="Q14" s="4">
        <v>20828.586205780219</v>
      </c>
      <c r="R14" s="4">
        <v>20759.388672253241</v>
      </c>
      <c r="S14" s="4">
        <v>20676.001118495413</v>
      </c>
      <c r="T14" s="4">
        <v>20591.024782977845</v>
      </c>
      <c r="U14" s="4">
        <v>20504.480346859629</v>
      </c>
      <c r="V14" s="4">
        <v>20416.38813390864</v>
      </c>
      <c r="W14" s="4">
        <v>20326.768118188327</v>
      </c>
      <c r="X14" s="4">
        <v>20221.879308958407</v>
      </c>
      <c r="Y14" s="4">
        <v>20115.451770541982</v>
      </c>
      <c r="Z14" s="4">
        <v>20007.50305707696</v>
      </c>
      <c r="AA14" s="4">
        <v>19898.050456697802</v>
      </c>
      <c r="AB14" s="4">
        <v>19787.110996555177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19844.625817025961</v>
      </c>
      <c r="D15" s="4">
        <v>20143.392054602762</v>
      </c>
      <c r="E15" s="4">
        <v>20442.587843949459</v>
      </c>
      <c r="F15" s="4">
        <v>20742.202043726971</v>
      </c>
      <c r="G15" s="4">
        <v>21042.22386037789</v>
      </c>
      <c r="H15" s="4">
        <v>21343.245294545588</v>
      </c>
      <c r="I15" s="4">
        <v>21295.965776589983</v>
      </c>
      <c r="J15" s="4">
        <v>21246.892813474038</v>
      </c>
      <c r="K15" s="4">
        <v>21196.055059390957</v>
      </c>
      <c r="L15" s="4">
        <v>21143.480561350083</v>
      </c>
      <c r="M15" s="4">
        <v>21089.196775175002</v>
      </c>
      <c r="N15" s="4">
        <v>21026.518927207391</v>
      </c>
      <c r="O15" s="4">
        <v>20962.175028301132</v>
      </c>
      <c r="P15" s="4">
        <v>20896.189479025954</v>
      </c>
      <c r="Q15" s="4">
        <v>20828.586205780219</v>
      </c>
      <c r="R15" s="4">
        <v>20759.388672253241</v>
      </c>
      <c r="S15" s="4">
        <v>20676.001118495413</v>
      </c>
      <c r="T15" s="4">
        <v>20591.024782977845</v>
      </c>
      <c r="U15" s="4">
        <v>20504.480346859629</v>
      </c>
      <c r="V15" s="4">
        <v>20416.38813390864</v>
      </c>
      <c r="W15" s="4">
        <v>20326.768118188327</v>
      </c>
      <c r="X15" s="4">
        <v>20221.879308958407</v>
      </c>
      <c r="Y15" s="4">
        <v>20115.451770541982</v>
      </c>
      <c r="Z15" s="4">
        <v>20007.50305707696</v>
      </c>
      <c r="AA15" s="4">
        <v>19898.050456697802</v>
      </c>
      <c r="AB15" s="4">
        <v>19787.110996555177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19844.625817025961</v>
      </c>
      <c r="D16" s="4">
        <v>20143.392054602762</v>
      </c>
      <c r="E16" s="4">
        <v>20442.587843949459</v>
      </c>
      <c r="F16" s="4">
        <v>20742.202043726971</v>
      </c>
      <c r="G16" s="4">
        <v>21042.22386037789</v>
      </c>
      <c r="H16" s="4">
        <v>21343.245294545588</v>
      </c>
      <c r="I16" s="4">
        <v>21295.965776589983</v>
      </c>
      <c r="J16" s="4">
        <v>21246.892813474038</v>
      </c>
      <c r="K16" s="4">
        <v>21196.055059390957</v>
      </c>
      <c r="L16" s="4">
        <v>21143.480561350083</v>
      </c>
      <c r="M16" s="4">
        <v>21089.196775175002</v>
      </c>
      <c r="N16" s="4">
        <v>21026.518927207391</v>
      </c>
      <c r="O16" s="4">
        <v>20962.175028301132</v>
      </c>
      <c r="P16" s="4">
        <v>20896.189479025954</v>
      </c>
      <c r="Q16" s="4">
        <v>20828.586205780219</v>
      </c>
      <c r="R16" s="4">
        <v>20759.388672253241</v>
      </c>
      <c r="S16" s="4">
        <v>20676.001118495413</v>
      </c>
      <c r="T16" s="4">
        <v>20591.024782977845</v>
      </c>
      <c r="U16" s="4">
        <v>20504.480346859629</v>
      </c>
      <c r="V16" s="4">
        <v>20416.38813390864</v>
      </c>
      <c r="W16" s="4">
        <v>20326.768118188327</v>
      </c>
      <c r="X16" s="4">
        <v>20221.879308958407</v>
      </c>
      <c r="Y16" s="4">
        <v>20115.451770541982</v>
      </c>
      <c r="Z16" s="4">
        <v>20007.50305707696</v>
      </c>
      <c r="AA16" s="4">
        <v>19898.050456697802</v>
      </c>
      <c r="AB16" s="4">
        <v>19787.110996555177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19844.625817025961</v>
      </c>
      <c r="D17" s="4">
        <v>20143.392054602762</v>
      </c>
      <c r="E17" s="4">
        <v>20442.587843949459</v>
      </c>
      <c r="F17" s="4">
        <v>20742.202043726971</v>
      </c>
      <c r="G17" s="4">
        <v>21042.22386037789</v>
      </c>
      <c r="H17" s="4">
        <v>21343.245294545588</v>
      </c>
      <c r="I17" s="4">
        <v>21295.965776589983</v>
      </c>
      <c r="J17" s="4">
        <v>21246.892813474038</v>
      </c>
      <c r="K17" s="4">
        <v>21196.055059390957</v>
      </c>
      <c r="L17" s="4">
        <v>21143.480561350083</v>
      </c>
      <c r="M17" s="4">
        <v>21089.196775175002</v>
      </c>
      <c r="N17" s="4">
        <v>21026.518927207391</v>
      </c>
      <c r="O17" s="4">
        <v>20962.175028301132</v>
      </c>
      <c r="P17" s="4">
        <v>20896.189479025954</v>
      </c>
      <c r="Q17" s="4">
        <v>20828.586205780219</v>
      </c>
      <c r="R17" s="4">
        <v>20759.388672253241</v>
      </c>
      <c r="S17" s="4">
        <v>20676.001118495413</v>
      </c>
      <c r="T17" s="4">
        <v>20591.024782977845</v>
      </c>
      <c r="U17" s="4">
        <v>20504.480346859629</v>
      </c>
      <c r="V17" s="4">
        <v>20416.38813390864</v>
      </c>
      <c r="W17" s="4">
        <v>20326.768118188327</v>
      </c>
      <c r="X17" s="4">
        <v>20221.879308958407</v>
      </c>
      <c r="Y17" s="4">
        <v>20115.451770541982</v>
      </c>
      <c r="Z17" s="4">
        <v>20007.50305707696</v>
      </c>
      <c r="AA17" s="4">
        <v>19898.050456697802</v>
      </c>
      <c r="AB17" s="4">
        <v>19787.110996555177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19844.625817025961</v>
      </c>
      <c r="D18" s="4">
        <v>20143.392054602762</v>
      </c>
      <c r="E18" s="4">
        <v>20442.587843949459</v>
      </c>
      <c r="F18" s="4">
        <v>20742.202043726971</v>
      </c>
      <c r="G18" s="4">
        <v>21042.22386037789</v>
      </c>
      <c r="H18" s="4">
        <v>21343.245294545588</v>
      </c>
      <c r="I18" s="4">
        <v>21295.965776589983</v>
      </c>
      <c r="J18" s="4">
        <v>21246.892813474038</v>
      </c>
      <c r="K18" s="4">
        <v>21196.055059390957</v>
      </c>
      <c r="L18" s="4">
        <v>21143.480561350083</v>
      </c>
      <c r="M18" s="4">
        <v>21089.196775175002</v>
      </c>
      <c r="N18" s="4">
        <v>21026.518927207391</v>
      </c>
      <c r="O18" s="4">
        <v>20962.175028301132</v>
      </c>
      <c r="P18" s="4">
        <v>20896.189479025954</v>
      </c>
      <c r="Q18" s="4">
        <v>20828.586205780219</v>
      </c>
      <c r="R18" s="4">
        <v>20759.388672253241</v>
      </c>
      <c r="S18" s="4">
        <v>20676.001118495413</v>
      </c>
      <c r="T18" s="4">
        <v>20591.024782977845</v>
      </c>
      <c r="U18" s="4">
        <v>20504.480346859629</v>
      </c>
      <c r="V18" s="4">
        <v>20416.38813390864</v>
      </c>
      <c r="W18" s="4">
        <v>20326.768118188327</v>
      </c>
      <c r="X18" s="4">
        <v>20221.879308958407</v>
      </c>
      <c r="Y18" s="4">
        <v>20115.451770541982</v>
      </c>
      <c r="Z18" s="4">
        <v>20007.50305707696</v>
      </c>
      <c r="AA18" s="4">
        <v>19898.050456697802</v>
      </c>
      <c r="AB18" s="4">
        <v>19787.110996555177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19844.625817025961</v>
      </c>
      <c r="D19" s="4">
        <v>20143.392054602762</v>
      </c>
      <c r="E19" s="4">
        <v>20442.587843949459</v>
      </c>
      <c r="F19" s="4">
        <v>20742.202043726971</v>
      </c>
      <c r="G19" s="4">
        <v>21042.22386037789</v>
      </c>
      <c r="H19" s="4">
        <v>21343.245294545588</v>
      </c>
      <c r="I19" s="4">
        <v>21295.965776589983</v>
      </c>
      <c r="J19" s="4">
        <v>21246.892813474038</v>
      </c>
      <c r="K19" s="4">
        <v>21196.055059390957</v>
      </c>
      <c r="L19" s="4">
        <v>21143.480561350083</v>
      </c>
      <c r="M19" s="4">
        <v>21089.196775175002</v>
      </c>
      <c r="N19" s="4">
        <v>21026.518927207391</v>
      </c>
      <c r="O19" s="4">
        <v>20962.175028301132</v>
      </c>
      <c r="P19" s="4">
        <v>20896.189479025954</v>
      </c>
      <c r="Q19" s="4">
        <v>20828.586205780219</v>
      </c>
      <c r="R19" s="4">
        <v>20759.388672253241</v>
      </c>
      <c r="S19" s="4">
        <v>20676.001118495413</v>
      </c>
      <c r="T19" s="4">
        <v>20591.024782977845</v>
      </c>
      <c r="U19" s="4">
        <v>20504.480346859629</v>
      </c>
      <c r="V19" s="4">
        <v>20416.38813390864</v>
      </c>
      <c r="W19" s="4">
        <v>20326.768118188327</v>
      </c>
      <c r="X19" s="4">
        <v>20221.879308958407</v>
      </c>
      <c r="Y19" s="4">
        <v>20115.451770541982</v>
      </c>
      <c r="Z19" s="4">
        <v>20007.50305707696</v>
      </c>
      <c r="AA19" s="4">
        <v>19898.050456697802</v>
      </c>
      <c r="AB19" s="4">
        <v>19787.110996555177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19844.625817025961</v>
      </c>
      <c r="D20" s="4">
        <v>20143.392054602762</v>
      </c>
      <c r="E20" s="4">
        <v>20442.587843949459</v>
      </c>
      <c r="F20" s="4">
        <v>20742.202043726971</v>
      </c>
      <c r="G20" s="4">
        <v>21042.22386037789</v>
      </c>
      <c r="H20" s="4">
        <v>21343.245294545588</v>
      </c>
      <c r="I20" s="4">
        <v>21295.965776589983</v>
      </c>
      <c r="J20" s="4">
        <v>21246.892813474038</v>
      </c>
      <c r="K20" s="4">
        <v>21196.055059390957</v>
      </c>
      <c r="L20" s="4">
        <v>21143.480561350083</v>
      </c>
      <c r="M20" s="4">
        <v>21089.196775175002</v>
      </c>
      <c r="N20" s="4">
        <v>21026.518927207391</v>
      </c>
      <c r="O20" s="4">
        <v>20962.175028301132</v>
      </c>
      <c r="P20" s="4">
        <v>20896.189479025954</v>
      </c>
      <c r="Q20" s="4">
        <v>20828.586205780219</v>
      </c>
      <c r="R20" s="4">
        <v>20759.388672253241</v>
      </c>
      <c r="S20" s="4">
        <v>20676.001118495413</v>
      </c>
      <c r="T20" s="4">
        <v>20591.024782977845</v>
      </c>
      <c r="U20" s="4">
        <v>20504.480346859629</v>
      </c>
      <c r="V20" s="4">
        <v>20416.38813390864</v>
      </c>
      <c r="W20" s="4">
        <v>20326.768118188327</v>
      </c>
      <c r="X20" s="4">
        <v>20221.879308958407</v>
      </c>
      <c r="Y20" s="4">
        <v>20115.451770541982</v>
      </c>
      <c r="Z20" s="4">
        <v>20007.50305707696</v>
      </c>
      <c r="AA20" s="4">
        <v>19898.050456697802</v>
      </c>
      <c r="AB20" s="4">
        <v>19787.110996555177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19844.625817025961</v>
      </c>
      <c r="D21" s="4">
        <v>20143.392054602762</v>
      </c>
      <c r="E21" s="4">
        <v>20442.587843949459</v>
      </c>
      <c r="F21" s="4">
        <v>20742.202043726971</v>
      </c>
      <c r="G21" s="4">
        <v>21042.22386037789</v>
      </c>
      <c r="H21" s="4">
        <v>21343.245294545588</v>
      </c>
      <c r="I21" s="4">
        <v>21295.965776589983</v>
      </c>
      <c r="J21" s="4">
        <v>21246.892813474038</v>
      </c>
      <c r="K21" s="4">
        <v>21196.055059390957</v>
      </c>
      <c r="L21" s="4">
        <v>21143.480561350083</v>
      </c>
      <c r="M21" s="4">
        <v>21089.196775175002</v>
      </c>
      <c r="N21" s="4">
        <v>21026.518927207391</v>
      </c>
      <c r="O21" s="4">
        <v>20962.175028301132</v>
      </c>
      <c r="P21" s="4">
        <v>20896.189479025954</v>
      </c>
      <c r="Q21" s="4">
        <v>20828.586205780219</v>
      </c>
      <c r="R21" s="4">
        <v>20759.388672253241</v>
      </c>
      <c r="S21" s="4">
        <v>20676.001118495413</v>
      </c>
      <c r="T21" s="4">
        <v>20591.024782977845</v>
      </c>
      <c r="U21" s="4">
        <v>20504.480346859629</v>
      </c>
      <c r="V21" s="4">
        <v>20416.38813390864</v>
      </c>
      <c r="W21" s="4">
        <v>20326.768118188327</v>
      </c>
      <c r="X21" s="4">
        <v>20221.879308958407</v>
      </c>
      <c r="Y21" s="4">
        <v>20115.451770541982</v>
      </c>
      <c r="Z21" s="4">
        <v>20007.50305707696</v>
      </c>
      <c r="AA21" s="4">
        <v>19898.050456697802</v>
      </c>
      <c r="AB21" s="4">
        <v>19787.110996555177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19844.625817025961</v>
      </c>
      <c r="D22" s="4">
        <v>20143.392054602762</v>
      </c>
      <c r="E22" s="4">
        <v>20442.587843949459</v>
      </c>
      <c r="F22" s="4">
        <v>20742.202043726971</v>
      </c>
      <c r="G22" s="4">
        <v>21042.22386037789</v>
      </c>
      <c r="H22" s="4">
        <v>21343.245294545588</v>
      </c>
      <c r="I22" s="4">
        <v>21295.965776589983</v>
      </c>
      <c r="J22" s="4">
        <v>21246.892813474038</v>
      </c>
      <c r="K22" s="4">
        <v>21196.055059390957</v>
      </c>
      <c r="L22" s="4">
        <v>21143.480561350083</v>
      </c>
      <c r="M22" s="4">
        <v>21089.196775175002</v>
      </c>
      <c r="N22" s="4">
        <v>21026.518927207391</v>
      </c>
      <c r="O22" s="4">
        <v>20962.175028301132</v>
      </c>
      <c r="P22" s="4">
        <v>20896.189479025954</v>
      </c>
      <c r="Q22" s="4">
        <v>20828.586205780219</v>
      </c>
      <c r="R22" s="4">
        <v>20759.388672253241</v>
      </c>
      <c r="S22" s="4">
        <v>20676.001118495413</v>
      </c>
      <c r="T22" s="4">
        <v>20591.024782977845</v>
      </c>
      <c r="U22" s="4">
        <v>20504.480346859629</v>
      </c>
      <c r="V22" s="4">
        <v>20416.38813390864</v>
      </c>
      <c r="W22" s="4">
        <v>20326.768118188327</v>
      </c>
      <c r="X22" s="4">
        <v>20221.879308958407</v>
      </c>
      <c r="Y22" s="4">
        <v>20115.451770541982</v>
      </c>
      <c r="Z22" s="4">
        <v>20007.50305707696</v>
      </c>
      <c r="AA22" s="4">
        <v>19898.050456697802</v>
      </c>
      <c r="AB22" s="4">
        <v>19787.110996555177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19844.625817025961</v>
      </c>
      <c r="D23" s="4">
        <v>20143.392054602762</v>
      </c>
      <c r="E23" s="4">
        <v>20442.587843949459</v>
      </c>
      <c r="F23" s="4">
        <v>20742.202043726971</v>
      </c>
      <c r="G23" s="4">
        <v>21042.22386037789</v>
      </c>
      <c r="H23" s="4">
        <v>21343.245294545588</v>
      </c>
      <c r="I23" s="4">
        <v>21295.965776589983</v>
      </c>
      <c r="J23" s="4">
        <v>21246.892813474038</v>
      </c>
      <c r="K23" s="4">
        <v>21196.055059390957</v>
      </c>
      <c r="L23" s="4">
        <v>21143.480561350083</v>
      </c>
      <c r="M23" s="4">
        <v>21089.196775175002</v>
      </c>
      <c r="N23" s="4">
        <v>21026.518927207391</v>
      </c>
      <c r="O23" s="4">
        <v>20962.175028301132</v>
      </c>
      <c r="P23" s="4">
        <v>20896.189479025954</v>
      </c>
      <c r="Q23" s="4">
        <v>20828.586205780219</v>
      </c>
      <c r="R23" s="4">
        <v>20759.388672253241</v>
      </c>
      <c r="S23" s="4">
        <v>20676.001118495413</v>
      </c>
      <c r="T23" s="4">
        <v>20591.024782977845</v>
      </c>
      <c r="U23" s="4">
        <v>20504.480346859629</v>
      </c>
      <c r="V23" s="4">
        <v>20416.38813390864</v>
      </c>
      <c r="W23" s="4">
        <v>20326.768118188327</v>
      </c>
      <c r="X23" s="4">
        <v>20221.879308958407</v>
      </c>
      <c r="Y23" s="4">
        <v>20115.451770541982</v>
      </c>
      <c r="Z23" s="4">
        <v>20007.50305707696</v>
      </c>
      <c r="AA23" s="4">
        <v>19898.050456697802</v>
      </c>
      <c r="AB23" s="4">
        <v>19787.110996555177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19844.625817025961</v>
      </c>
      <c r="D24" s="4">
        <v>20143.392054602762</v>
      </c>
      <c r="E24" s="4">
        <v>20442.587843949459</v>
      </c>
      <c r="F24" s="4">
        <v>20742.202043726971</v>
      </c>
      <c r="G24" s="4">
        <v>21042.22386037789</v>
      </c>
      <c r="H24" s="4">
        <v>21343.245294545588</v>
      </c>
      <c r="I24" s="4">
        <v>21295.965776589983</v>
      </c>
      <c r="J24" s="4">
        <v>21246.892813474038</v>
      </c>
      <c r="K24" s="4">
        <v>21196.055059390957</v>
      </c>
      <c r="L24" s="4">
        <v>21143.480561350083</v>
      </c>
      <c r="M24" s="4">
        <v>21089.196775175002</v>
      </c>
      <c r="N24" s="4">
        <v>21026.518927207391</v>
      </c>
      <c r="O24" s="4">
        <v>20962.175028301132</v>
      </c>
      <c r="P24" s="4">
        <v>20896.189479025954</v>
      </c>
      <c r="Q24" s="4">
        <v>20828.586205780219</v>
      </c>
      <c r="R24" s="4">
        <v>20759.388672253241</v>
      </c>
      <c r="S24" s="4">
        <v>20676.001118495413</v>
      </c>
      <c r="T24" s="4">
        <v>20591.024782977845</v>
      </c>
      <c r="U24" s="4">
        <v>20504.480346859629</v>
      </c>
      <c r="V24" s="4">
        <v>20416.38813390864</v>
      </c>
      <c r="W24" s="4">
        <v>20326.768118188327</v>
      </c>
      <c r="X24" s="4">
        <v>20221.879308958407</v>
      </c>
      <c r="Y24" s="4">
        <v>20115.451770541982</v>
      </c>
      <c r="Z24" s="4">
        <v>20007.50305707696</v>
      </c>
      <c r="AA24" s="4">
        <v>19898.050456697802</v>
      </c>
      <c r="AB24" s="4">
        <v>19787.110996555177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19844.625817025961</v>
      </c>
      <c r="D25" s="4">
        <v>20143.392054602762</v>
      </c>
      <c r="E25" s="4">
        <v>20442.587843949459</v>
      </c>
      <c r="F25" s="4">
        <v>20742.202043726971</v>
      </c>
      <c r="G25" s="4">
        <v>21042.22386037789</v>
      </c>
      <c r="H25" s="4">
        <v>21343.245294545588</v>
      </c>
      <c r="I25" s="4">
        <v>21295.965776589983</v>
      </c>
      <c r="J25" s="4">
        <v>21246.892813474038</v>
      </c>
      <c r="K25" s="4">
        <v>21196.055059390957</v>
      </c>
      <c r="L25" s="4">
        <v>21143.480561350083</v>
      </c>
      <c r="M25" s="4">
        <v>21089.196775175002</v>
      </c>
      <c r="N25" s="4">
        <v>21026.518927207391</v>
      </c>
      <c r="O25" s="4">
        <v>20962.175028301132</v>
      </c>
      <c r="P25" s="4">
        <v>20896.189479025954</v>
      </c>
      <c r="Q25" s="4">
        <v>20828.586205780219</v>
      </c>
      <c r="R25" s="4">
        <v>20759.388672253241</v>
      </c>
      <c r="S25" s="4">
        <v>20676.001118495413</v>
      </c>
      <c r="T25" s="4">
        <v>20591.024782977845</v>
      </c>
      <c r="U25" s="4">
        <v>20504.480346859629</v>
      </c>
      <c r="V25" s="4">
        <v>20416.38813390864</v>
      </c>
      <c r="W25" s="4">
        <v>20326.768118188327</v>
      </c>
      <c r="X25" s="4">
        <v>20221.879308958407</v>
      </c>
      <c r="Y25" s="4">
        <v>20115.451770541982</v>
      </c>
      <c r="Z25" s="4">
        <v>20007.50305707696</v>
      </c>
      <c r="AA25" s="4">
        <v>19898.050456697802</v>
      </c>
      <c r="AB25" s="4">
        <v>19787.110996555177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19844.625817025961</v>
      </c>
      <c r="D26" s="4">
        <v>20143.392054602762</v>
      </c>
      <c r="E26" s="4">
        <v>20442.587843949459</v>
      </c>
      <c r="F26" s="4">
        <v>20742.202043726971</v>
      </c>
      <c r="G26" s="4">
        <v>21042.22386037789</v>
      </c>
      <c r="H26" s="4">
        <v>21343.245294545588</v>
      </c>
      <c r="I26" s="4">
        <v>21295.965776589983</v>
      </c>
      <c r="J26" s="4">
        <v>21246.892813474038</v>
      </c>
      <c r="K26" s="4">
        <v>21196.055059390957</v>
      </c>
      <c r="L26" s="4">
        <v>21143.480561350083</v>
      </c>
      <c r="M26" s="4">
        <v>21089.196775175002</v>
      </c>
      <c r="N26" s="4">
        <v>21026.518927207391</v>
      </c>
      <c r="O26" s="4">
        <v>20962.175028301132</v>
      </c>
      <c r="P26" s="4">
        <v>20896.189479025954</v>
      </c>
      <c r="Q26" s="4">
        <v>20828.586205780219</v>
      </c>
      <c r="R26" s="4">
        <v>20759.388672253241</v>
      </c>
      <c r="S26" s="4">
        <v>20676.001118495413</v>
      </c>
      <c r="T26" s="4">
        <v>20591.024782977845</v>
      </c>
      <c r="U26" s="4">
        <v>20504.480346859629</v>
      </c>
      <c r="V26" s="4">
        <v>20416.38813390864</v>
      </c>
      <c r="W26" s="4">
        <v>20326.768118188327</v>
      </c>
      <c r="X26" s="4">
        <v>20221.879308958407</v>
      </c>
      <c r="Y26" s="4">
        <v>20115.451770541982</v>
      </c>
      <c r="Z26" s="4">
        <v>20007.50305707696</v>
      </c>
      <c r="AA26" s="4">
        <v>19898.050456697802</v>
      </c>
      <c r="AB26" s="4">
        <v>19787.110996555177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19844.625817025961</v>
      </c>
      <c r="D27" s="4">
        <v>20143.392054602762</v>
      </c>
      <c r="E27" s="4">
        <v>20442.587843949459</v>
      </c>
      <c r="F27" s="4">
        <v>20742.202043726971</v>
      </c>
      <c r="G27" s="4">
        <v>21042.22386037789</v>
      </c>
      <c r="H27" s="4">
        <v>21343.245294545588</v>
      </c>
      <c r="I27" s="4">
        <v>21295.965776589983</v>
      </c>
      <c r="J27" s="4">
        <v>21246.892813474038</v>
      </c>
      <c r="K27" s="4">
        <v>21196.055059390957</v>
      </c>
      <c r="L27" s="4">
        <v>21143.480561350083</v>
      </c>
      <c r="M27" s="4">
        <v>21089.196775175002</v>
      </c>
      <c r="N27" s="4">
        <v>21026.518927207391</v>
      </c>
      <c r="O27" s="4">
        <v>20962.175028301132</v>
      </c>
      <c r="P27" s="4">
        <v>20896.189479025954</v>
      </c>
      <c r="Q27" s="4">
        <v>20828.586205780219</v>
      </c>
      <c r="R27" s="4">
        <v>20759.388672253241</v>
      </c>
      <c r="S27" s="4">
        <v>20676.001118495413</v>
      </c>
      <c r="T27" s="4">
        <v>20591.024782977845</v>
      </c>
      <c r="U27" s="4">
        <v>20504.480346859629</v>
      </c>
      <c r="V27" s="4">
        <v>20416.38813390864</v>
      </c>
      <c r="W27" s="4">
        <v>20326.768118188327</v>
      </c>
      <c r="X27" s="4">
        <v>20221.879308958407</v>
      </c>
      <c r="Y27" s="4">
        <v>20115.451770541982</v>
      </c>
      <c r="Z27" s="4">
        <v>20007.50305707696</v>
      </c>
      <c r="AA27" s="4">
        <v>19898.050456697802</v>
      </c>
      <c r="AB27" s="4">
        <v>19787.110996555177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19844.625817025961</v>
      </c>
      <c r="D28" s="4">
        <v>20143.392054602762</v>
      </c>
      <c r="E28" s="4">
        <v>20442.587843949459</v>
      </c>
      <c r="F28" s="4">
        <v>20742.202043726971</v>
      </c>
      <c r="G28" s="4">
        <v>21042.22386037789</v>
      </c>
      <c r="H28" s="4">
        <v>21343.245294545588</v>
      </c>
      <c r="I28" s="4">
        <v>21295.965776589983</v>
      </c>
      <c r="J28" s="4">
        <v>21246.892813474038</v>
      </c>
      <c r="K28" s="4">
        <v>21196.055059390957</v>
      </c>
      <c r="L28" s="4">
        <v>21143.480561350083</v>
      </c>
      <c r="M28" s="4">
        <v>21089.196775175002</v>
      </c>
      <c r="N28" s="4">
        <v>21026.518927207391</v>
      </c>
      <c r="O28" s="4">
        <v>20962.175028301132</v>
      </c>
      <c r="P28" s="4">
        <v>20896.189479025954</v>
      </c>
      <c r="Q28" s="4">
        <v>20828.586205780219</v>
      </c>
      <c r="R28" s="4">
        <v>20759.388672253241</v>
      </c>
      <c r="S28" s="4">
        <v>20676.001118495413</v>
      </c>
      <c r="T28" s="4">
        <v>20591.024782977845</v>
      </c>
      <c r="U28" s="4">
        <v>20504.480346859629</v>
      </c>
      <c r="V28" s="4">
        <v>20416.38813390864</v>
      </c>
      <c r="W28" s="4">
        <v>20326.768118188327</v>
      </c>
      <c r="X28" s="4">
        <v>20221.879308958407</v>
      </c>
      <c r="Y28" s="4">
        <v>20115.451770541982</v>
      </c>
      <c r="Z28" s="4">
        <v>20007.50305707696</v>
      </c>
      <c r="AA28" s="4">
        <v>19898.050456697802</v>
      </c>
      <c r="AB28" s="4">
        <v>19787.110996555177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19844.625817025961</v>
      </c>
      <c r="D29" s="4">
        <v>20143.392054602762</v>
      </c>
      <c r="E29" s="4">
        <v>20442.587843949459</v>
      </c>
      <c r="F29" s="4">
        <v>20742.202043726971</v>
      </c>
      <c r="G29" s="4">
        <v>21042.22386037789</v>
      </c>
      <c r="H29" s="4">
        <v>21343.245294545588</v>
      </c>
      <c r="I29" s="4">
        <v>21295.965776589983</v>
      </c>
      <c r="J29" s="4">
        <v>21246.892813474038</v>
      </c>
      <c r="K29" s="4">
        <v>21196.055059390957</v>
      </c>
      <c r="L29" s="4">
        <v>21143.480561350083</v>
      </c>
      <c r="M29" s="4">
        <v>21089.196775175002</v>
      </c>
      <c r="N29" s="4">
        <v>21026.518927207391</v>
      </c>
      <c r="O29" s="4">
        <v>20962.175028301132</v>
      </c>
      <c r="P29" s="4">
        <v>20896.189479025954</v>
      </c>
      <c r="Q29" s="4">
        <v>20828.586205780219</v>
      </c>
      <c r="R29" s="4">
        <v>20759.388672253241</v>
      </c>
      <c r="S29" s="4">
        <v>20676.001118495413</v>
      </c>
      <c r="T29" s="4">
        <v>20591.024782977845</v>
      </c>
      <c r="U29" s="4">
        <v>20504.480346859629</v>
      </c>
      <c r="V29" s="4">
        <v>20416.38813390864</v>
      </c>
      <c r="W29" s="4">
        <v>20326.768118188327</v>
      </c>
      <c r="X29" s="4">
        <v>20221.879308958407</v>
      </c>
      <c r="Y29" s="4">
        <v>20115.451770541982</v>
      </c>
      <c r="Z29" s="4">
        <v>20007.50305707696</v>
      </c>
      <c r="AA29" s="4">
        <v>19898.050456697802</v>
      </c>
      <c r="AB29" s="4">
        <v>19787.110996555177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19844.625817025961</v>
      </c>
      <c r="D30" s="4">
        <v>20143.392054602762</v>
      </c>
      <c r="E30" s="4">
        <v>20442.587843949459</v>
      </c>
      <c r="F30" s="4">
        <v>20742.202043726971</v>
      </c>
      <c r="G30" s="4">
        <v>21042.22386037789</v>
      </c>
      <c r="H30" s="4">
        <v>21343.245294545588</v>
      </c>
      <c r="I30" s="4">
        <v>21295.965776589983</v>
      </c>
      <c r="J30" s="4">
        <v>21246.892813474038</v>
      </c>
      <c r="K30" s="4">
        <v>21196.055059390957</v>
      </c>
      <c r="L30" s="4">
        <v>21143.480561350083</v>
      </c>
      <c r="M30" s="4">
        <v>21089.196775175002</v>
      </c>
      <c r="N30" s="4">
        <v>21026.518927207391</v>
      </c>
      <c r="O30" s="4">
        <v>20962.175028301132</v>
      </c>
      <c r="P30" s="4">
        <v>20896.189479025954</v>
      </c>
      <c r="Q30" s="4">
        <v>20828.586205780219</v>
      </c>
      <c r="R30" s="4">
        <v>20759.388672253241</v>
      </c>
      <c r="S30" s="4">
        <v>20676.001118495413</v>
      </c>
      <c r="T30" s="4">
        <v>20591.024782977845</v>
      </c>
      <c r="U30" s="4">
        <v>20504.480346859629</v>
      </c>
      <c r="V30" s="4">
        <v>20416.38813390864</v>
      </c>
      <c r="W30" s="4">
        <v>20326.768118188327</v>
      </c>
      <c r="X30" s="4">
        <v>20221.879308958407</v>
      </c>
      <c r="Y30" s="4">
        <v>20115.451770541982</v>
      </c>
      <c r="Z30" s="4">
        <v>20007.50305707696</v>
      </c>
      <c r="AA30" s="4">
        <v>19898.050456697802</v>
      </c>
      <c r="AB30" s="4">
        <v>19787.110996555177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19844.625817025961</v>
      </c>
      <c r="D31" s="4">
        <v>20143.392054602762</v>
      </c>
      <c r="E31" s="4">
        <v>20442.587843949459</v>
      </c>
      <c r="F31" s="4">
        <v>20742.202043726971</v>
      </c>
      <c r="G31" s="4">
        <v>21042.22386037789</v>
      </c>
      <c r="H31" s="4">
        <v>21343.245294545588</v>
      </c>
      <c r="I31" s="4">
        <v>21295.965776589983</v>
      </c>
      <c r="J31" s="4">
        <v>21246.892813474038</v>
      </c>
      <c r="K31" s="4">
        <v>21196.055059390957</v>
      </c>
      <c r="L31" s="4">
        <v>21143.480561350083</v>
      </c>
      <c r="M31" s="4">
        <v>21089.196775175002</v>
      </c>
      <c r="N31" s="4">
        <v>21026.518927207391</v>
      </c>
      <c r="O31" s="4">
        <v>20962.175028301132</v>
      </c>
      <c r="P31" s="4">
        <v>20896.189479025954</v>
      </c>
      <c r="Q31" s="4">
        <v>20828.586205780219</v>
      </c>
      <c r="R31" s="4">
        <v>20759.388672253241</v>
      </c>
      <c r="S31" s="4">
        <v>20676.001118495413</v>
      </c>
      <c r="T31" s="4">
        <v>20591.024782977845</v>
      </c>
      <c r="U31" s="4">
        <v>20504.480346859629</v>
      </c>
      <c r="V31" s="4">
        <v>20416.38813390864</v>
      </c>
      <c r="W31" s="4">
        <v>20326.768118188327</v>
      </c>
      <c r="X31" s="4">
        <v>20221.879308958407</v>
      </c>
      <c r="Y31" s="4">
        <v>20115.451770541982</v>
      </c>
      <c r="Z31" s="4">
        <v>20007.50305707696</v>
      </c>
      <c r="AA31" s="4">
        <v>19898.050456697802</v>
      </c>
      <c r="AB31" s="4">
        <v>19787.110996555177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19844.625817025961</v>
      </c>
      <c r="D32" s="4">
        <v>20143.392054602762</v>
      </c>
      <c r="E32" s="4">
        <v>20442.587843949459</v>
      </c>
      <c r="F32" s="4">
        <v>20742.202043726971</v>
      </c>
      <c r="G32" s="4">
        <v>21042.22386037789</v>
      </c>
      <c r="H32" s="4">
        <v>21343.245294545588</v>
      </c>
      <c r="I32" s="4">
        <v>21295.965776589983</v>
      </c>
      <c r="J32" s="4">
        <v>21246.892813474038</v>
      </c>
      <c r="K32" s="4">
        <v>21196.055059390957</v>
      </c>
      <c r="L32" s="4">
        <v>21143.480561350083</v>
      </c>
      <c r="M32" s="4">
        <v>21089.196775175002</v>
      </c>
      <c r="N32" s="4">
        <v>21026.518927207391</v>
      </c>
      <c r="O32" s="4">
        <v>20962.175028301132</v>
      </c>
      <c r="P32" s="4">
        <v>20896.189479025954</v>
      </c>
      <c r="Q32" s="4">
        <v>20828.586205780219</v>
      </c>
      <c r="R32" s="4">
        <v>20759.388672253241</v>
      </c>
      <c r="S32" s="4">
        <v>20676.001118495413</v>
      </c>
      <c r="T32" s="4">
        <v>20591.024782977845</v>
      </c>
      <c r="U32" s="4">
        <v>20504.480346859629</v>
      </c>
      <c r="V32" s="4">
        <v>20416.38813390864</v>
      </c>
      <c r="W32" s="4">
        <v>20326.768118188327</v>
      </c>
      <c r="X32" s="4">
        <v>20221.879308958407</v>
      </c>
      <c r="Y32" s="4">
        <v>20115.451770541982</v>
      </c>
      <c r="Z32" s="4">
        <v>20007.50305707696</v>
      </c>
      <c r="AA32" s="4">
        <v>19898.050456697802</v>
      </c>
      <c r="AB32" s="4">
        <v>19787.110996555177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19844.625817025961</v>
      </c>
      <c r="D33" s="4">
        <v>20143.392054602762</v>
      </c>
      <c r="E33" s="4">
        <v>20442.587843949459</v>
      </c>
      <c r="F33" s="4">
        <v>20742.202043726971</v>
      </c>
      <c r="G33" s="4">
        <v>21042.22386037789</v>
      </c>
      <c r="H33" s="4">
        <v>21343.245294545588</v>
      </c>
      <c r="I33" s="4">
        <v>21295.965776589983</v>
      </c>
      <c r="J33" s="4">
        <v>21246.892813474038</v>
      </c>
      <c r="K33" s="4">
        <v>21196.055059390957</v>
      </c>
      <c r="L33" s="4">
        <v>21143.480561350083</v>
      </c>
      <c r="M33" s="4">
        <v>21089.196775175002</v>
      </c>
      <c r="N33" s="4">
        <v>21026.518927207391</v>
      </c>
      <c r="O33" s="4">
        <v>20962.175028301132</v>
      </c>
      <c r="P33" s="4">
        <v>20896.189479025954</v>
      </c>
      <c r="Q33" s="4">
        <v>20828.586205780219</v>
      </c>
      <c r="R33" s="4">
        <v>20759.388672253241</v>
      </c>
      <c r="S33" s="4">
        <v>20676.001118495413</v>
      </c>
      <c r="T33" s="4">
        <v>20591.024782977845</v>
      </c>
      <c r="U33" s="4">
        <v>20504.480346859629</v>
      </c>
      <c r="V33" s="4">
        <v>20416.38813390864</v>
      </c>
      <c r="W33" s="4">
        <v>20326.768118188327</v>
      </c>
      <c r="X33" s="4">
        <v>20221.879308958407</v>
      </c>
      <c r="Y33" s="4">
        <v>20115.451770541982</v>
      </c>
      <c r="Z33" s="4">
        <v>20007.50305707696</v>
      </c>
      <c r="AA33" s="4">
        <v>19898.050456697802</v>
      </c>
      <c r="AB33" s="4">
        <v>19787.110996555177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19844.625817025961</v>
      </c>
      <c r="D34" s="4">
        <v>20143.392054602762</v>
      </c>
      <c r="E34" s="4">
        <v>20442.587843949459</v>
      </c>
      <c r="F34" s="4">
        <v>20742.202043726971</v>
      </c>
      <c r="G34" s="4">
        <v>21042.22386037789</v>
      </c>
      <c r="H34" s="4">
        <v>21343.245294545588</v>
      </c>
      <c r="I34" s="4">
        <v>21295.965776589983</v>
      </c>
      <c r="J34" s="4">
        <v>21246.892813474038</v>
      </c>
      <c r="K34" s="4">
        <v>21196.055059390957</v>
      </c>
      <c r="L34" s="4">
        <v>21143.480561350083</v>
      </c>
      <c r="M34" s="4">
        <v>21089.196775175002</v>
      </c>
      <c r="N34" s="4">
        <v>21026.518927207391</v>
      </c>
      <c r="O34" s="4">
        <v>20962.175028301132</v>
      </c>
      <c r="P34" s="4">
        <v>20896.189479025954</v>
      </c>
      <c r="Q34" s="4">
        <v>20828.586205780219</v>
      </c>
      <c r="R34" s="4">
        <v>20759.388672253241</v>
      </c>
      <c r="S34" s="4">
        <v>20676.001118495413</v>
      </c>
      <c r="T34" s="4">
        <v>20591.024782977845</v>
      </c>
      <c r="U34" s="4">
        <v>20504.480346859629</v>
      </c>
      <c r="V34" s="4">
        <v>20416.38813390864</v>
      </c>
      <c r="W34" s="4">
        <v>20326.768118188327</v>
      </c>
      <c r="X34" s="4">
        <v>20221.879308958407</v>
      </c>
      <c r="Y34" s="4">
        <v>20115.451770541982</v>
      </c>
      <c r="Z34" s="4">
        <v>20007.50305707696</v>
      </c>
      <c r="AA34" s="4">
        <v>19898.050456697802</v>
      </c>
      <c r="AB34" s="4">
        <v>19787.110996555177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19844.625817025961</v>
      </c>
      <c r="D35" s="4">
        <v>20143.392054602762</v>
      </c>
      <c r="E35" s="4">
        <v>20442.587843949459</v>
      </c>
      <c r="F35" s="4">
        <v>20742.202043726971</v>
      </c>
      <c r="G35" s="4">
        <v>21042.22386037789</v>
      </c>
      <c r="H35" s="4">
        <v>21343.245294545588</v>
      </c>
      <c r="I35" s="4">
        <v>21295.965776589983</v>
      </c>
      <c r="J35" s="4">
        <v>21246.892813474038</v>
      </c>
      <c r="K35" s="4">
        <v>21196.055059390957</v>
      </c>
      <c r="L35" s="4">
        <v>21143.480561350083</v>
      </c>
      <c r="M35" s="4">
        <v>21089.196775175002</v>
      </c>
      <c r="N35" s="4">
        <v>21026.518927207391</v>
      </c>
      <c r="O35" s="4">
        <v>20962.175028301132</v>
      </c>
      <c r="P35" s="4">
        <v>20896.189479025954</v>
      </c>
      <c r="Q35" s="4">
        <v>20828.586205780219</v>
      </c>
      <c r="R35" s="4">
        <v>20759.388672253241</v>
      </c>
      <c r="S35" s="4">
        <v>20676.001118495413</v>
      </c>
      <c r="T35" s="4">
        <v>20591.024782977845</v>
      </c>
      <c r="U35" s="4">
        <v>20504.480346859629</v>
      </c>
      <c r="V35" s="4">
        <v>20416.38813390864</v>
      </c>
      <c r="W35" s="4">
        <v>20326.768118188327</v>
      </c>
      <c r="X35" s="4">
        <v>20221.879308958407</v>
      </c>
      <c r="Y35" s="4">
        <v>20115.451770541982</v>
      </c>
      <c r="Z35" s="4">
        <v>20007.50305707696</v>
      </c>
      <c r="AA35" s="4">
        <v>19898.050456697802</v>
      </c>
      <c r="AB35" s="4">
        <v>19787.110996555177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19844.625817025961</v>
      </c>
      <c r="D36" s="4">
        <v>20143.392054602762</v>
      </c>
      <c r="E36" s="4">
        <v>20442.587843949459</v>
      </c>
      <c r="F36" s="4">
        <v>20742.202043726971</v>
      </c>
      <c r="G36" s="4">
        <v>21042.22386037789</v>
      </c>
      <c r="H36" s="4">
        <v>21343.245294545588</v>
      </c>
      <c r="I36" s="4">
        <v>21295.965776589983</v>
      </c>
      <c r="J36" s="4">
        <v>21246.892813474038</v>
      </c>
      <c r="K36" s="4">
        <v>21196.055059390957</v>
      </c>
      <c r="L36" s="4">
        <v>21143.480561350083</v>
      </c>
      <c r="M36" s="4">
        <v>21089.196775175002</v>
      </c>
      <c r="N36" s="4">
        <v>21026.518927207391</v>
      </c>
      <c r="O36" s="4">
        <v>20962.175028301132</v>
      </c>
      <c r="P36" s="4">
        <v>20896.189479025954</v>
      </c>
      <c r="Q36" s="4">
        <v>20828.586205780219</v>
      </c>
      <c r="R36" s="4">
        <v>20759.388672253241</v>
      </c>
      <c r="S36" s="4">
        <v>20676.001118495413</v>
      </c>
      <c r="T36" s="4">
        <v>20591.024782977845</v>
      </c>
      <c r="U36" s="4">
        <v>20504.480346859629</v>
      </c>
      <c r="V36" s="4">
        <v>20416.38813390864</v>
      </c>
      <c r="W36" s="4">
        <v>20326.768118188327</v>
      </c>
      <c r="X36" s="4">
        <v>20221.879308958407</v>
      </c>
      <c r="Y36" s="4">
        <v>20115.451770541982</v>
      </c>
      <c r="Z36" s="4">
        <v>20007.50305707696</v>
      </c>
      <c r="AA36" s="4">
        <v>19898.050456697802</v>
      </c>
      <c r="AB36" s="4">
        <v>19787.110996555177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19844.625817025961</v>
      </c>
      <c r="D37" s="4">
        <v>20143.392054602762</v>
      </c>
      <c r="E37" s="4">
        <v>20442.587843949459</v>
      </c>
      <c r="F37" s="4">
        <v>20742.202043726971</v>
      </c>
      <c r="G37" s="4">
        <v>21042.22386037789</v>
      </c>
      <c r="H37" s="4">
        <v>21343.245294545588</v>
      </c>
      <c r="I37" s="4">
        <v>21295.965776589983</v>
      </c>
      <c r="J37" s="4">
        <v>21246.892813474038</v>
      </c>
      <c r="K37" s="4">
        <v>21196.055059390957</v>
      </c>
      <c r="L37" s="4">
        <v>21143.480561350083</v>
      </c>
      <c r="M37" s="4">
        <v>21089.196775175002</v>
      </c>
      <c r="N37" s="4">
        <v>21026.518927207391</v>
      </c>
      <c r="O37" s="4">
        <v>20962.175028301132</v>
      </c>
      <c r="P37" s="4">
        <v>20896.189479025954</v>
      </c>
      <c r="Q37" s="4">
        <v>20828.586205780219</v>
      </c>
      <c r="R37" s="4">
        <v>20759.388672253241</v>
      </c>
      <c r="S37" s="4">
        <v>20676.001118495413</v>
      </c>
      <c r="T37" s="4">
        <v>20591.024782977845</v>
      </c>
      <c r="U37" s="4">
        <v>20504.480346859629</v>
      </c>
      <c r="V37" s="4">
        <v>20416.38813390864</v>
      </c>
      <c r="W37" s="4">
        <v>20326.768118188327</v>
      </c>
      <c r="X37" s="4">
        <v>20221.879308958407</v>
      </c>
      <c r="Y37" s="4">
        <v>20115.451770541982</v>
      </c>
      <c r="Z37" s="4">
        <v>20007.50305707696</v>
      </c>
      <c r="AA37" s="4">
        <v>19898.050456697802</v>
      </c>
      <c r="AB37" s="4">
        <v>19787.110996555177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19844.625817025961</v>
      </c>
      <c r="D38" s="4">
        <v>20143.392054602762</v>
      </c>
      <c r="E38" s="4">
        <v>20442.587843949459</v>
      </c>
      <c r="F38" s="4">
        <v>20742.202043726971</v>
      </c>
      <c r="G38" s="4">
        <v>21042.22386037789</v>
      </c>
      <c r="H38" s="4">
        <v>21343.245294545588</v>
      </c>
      <c r="I38" s="4">
        <v>21295.965776589983</v>
      </c>
      <c r="J38" s="4">
        <v>21246.892813474038</v>
      </c>
      <c r="K38" s="4">
        <v>21196.055059390957</v>
      </c>
      <c r="L38" s="4">
        <v>21143.480561350083</v>
      </c>
      <c r="M38" s="4">
        <v>21089.196775175002</v>
      </c>
      <c r="N38" s="4">
        <v>21026.518927207391</v>
      </c>
      <c r="O38" s="4">
        <v>20962.175028301132</v>
      </c>
      <c r="P38" s="4">
        <v>20896.189479025954</v>
      </c>
      <c r="Q38" s="4">
        <v>20828.586205780219</v>
      </c>
      <c r="R38" s="4">
        <v>20759.388672253241</v>
      </c>
      <c r="S38" s="4">
        <v>20676.001118495413</v>
      </c>
      <c r="T38" s="4">
        <v>20591.024782977845</v>
      </c>
      <c r="U38" s="4">
        <v>20504.480346859629</v>
      </c>
      <c r="V38" s="4">
        <v>20416.38813390864</v>
      </c>
      <c r="W38" s="4">
        <v>20326.768118188327</v>
      </c>
      <c r="X38" s="4">
        <v>20221.879308958407</v>
      </c>
      <c r="Y38" s="4">
        <v>20115.451770541982</v>
      </c>
      <c r="Z38" s="4">
        <v>20007.50305707696</v>
      </c>
      <c r="AA38" s="4">
        <v>19898.050456697802</v>
      </c>
      <c r="AB38" s="4">
        <v>19787.110996555177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19844.625817025961</v>
      </c>
      <c r="D39" s="4">
        <v>20143.392054602762</v>
      </c>
      <c r="E39" s="4">
        <v>20442.587843949459</v>
      </c>
      <c r="F39" s="4">
        <v>20742.202043726971</v>
      </c>
      <c r="G39" s="4">
        <v>21042.22386037789</v>
      </c>
      <c r="H39" s="4">
        <v>21343.245294545588</v>
      </c>
      <c r="I39" s="4">
        <v>21295.965776589983</v>
      </c>
      <c r="J39" s="4">
        <v>21246.892813474038</v>
      </c>
      <c r="K39" s="4">
        <v>21196.055059390957</v>
      </c>
      <c r="L39" s="4">
        <v>21143.480561350083</v>
      </c>
      <c r="M39" s="4">
        <v>21089.196775175002</v>
      </c>
      <c r="N39" s="4">
        <v>21026.518927207391</v>
      </c>
      <c r="O39" s="4">
        <v>20962.175028301132</v>
      </c>
      <c r="P39" s="4">
        <v>20896.189479025954</v>
      </c>
      <c r="Q39" s="4">
        <v>20828.586205780219</v>
      </c>
      <c r="R39" s="4">
        <v>20759.388672253241</v>
      </c>
      <c r="S39" s="4">
        <v>20676.001118495413</v>
      </c>
      <c r="T39" s="4">
        <v>20591.024782977845</v>
      </c>
      <c r="U39" s="4">
        <v>20504.480346859629</v>
      </c>
      <c r="V39" s="4">
        <v>20416.38813390864</v>
      </c>
      <c r="W39" s="4">
        <v>20326.768118188327</v>
      </c>
      <c r="X39" s="4">
        <v>20221.879308958407</v>
      </c>
      <c r="Y39" s="4">
        <v>20115.451770541982</v>
      </c>
      <c r="Z39" s="4">
        <v>20007.50305707696</v>
      </c>
      <c r="AA39" s="4">
        <v>19898.050456697802</v>
      </c>
      <c r="AB39" s="4">
        <v>19787.110996555177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19844.625817025961</v>
      </c>
      <c r="D40" s="4">
        <v>20143.392054602762</v>
      </c>
      <c r="E40" s="4">
        <v>20442.587843949459</v>
      </c>
      <c r="F40" s="4">
        <v>20742.202043726971</v>
      </c>
      <c r="G40" s="4">
        <v>21042.22386037789</v>
      </c>
      <c r="H40" s="4">
        <v>21343.245294545588</v>
      </c>
      <c r="I40" s="4">
        <v>21295.965776589983</v>
      </c>
      <c r="J40" s="4">
        <v>21246.892813474038</v>
      </c>
      <c r="K40" s="4">
        <v>21196.055059390957</v>
      </c>
      <c r="L40" s="4">
        <v>21143.480561350083</v>
      </c>
      <c r="M40" s="4">
        <v>21089.196775175002</v>
      </c>
      <c r="N40" s="4">
        <v>21026.518927207391</v>
      </c>
      <c r="O40" s="4">
        <v>20962.175028301132</v>
      </c>
      <c r="P40" s="4">
        <v>20896.189479025954</v>
      </c>
      <c r="Q40" s="4">
        <v>20828.586205780219</v>
      </c>
      <c r="R40" s="4">
        <v>20759.388672253241</v>
      </c>
      <c r="S40" s="4">
        <v>20676.001118495413</v>
      </c>
      <c r="T40" s="4">
        <v>20591.024782977845</v>
      </c>
      <c r="U40" s="4">
        <v>20504.480346859629</v>
      </c>
      <c r="V40" s="4">
        <v>20416.38813390864</v>
      </c>
      <c r="W40" s="4">
        <v>20326.768118188327</v>
      </c>
      <c r="X40" s="4">
        <v>20221.879308958407</v>
      </c>
      <c r="Y40" s="4">
        <v>20115.451770541982</v>
      </c>
      <c r="Z40" s="4">
        <v>20007.50305707696</v>
      </c>
      <c r="AA40" s="4">
        <v>19898.050456697802</v>
      </c>
      <c r="AB40" s="4">
        <v>19787.110996555177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19844.625817025961</v>
      </c>
      <c r="D41" s="4">
        <v>20143.392054602762</v>
      </c>
      <c r="E41" s="4">
        <v>20442.587843949459</v>
      </c>
      <c r="F41" s="4">
        <v>20742.202043726971</v>
      </c>
      <c r="G41" s="4">
        <v>21042.22386037789</v>
      </c>
      <c r="H41" s="4">
        <v>21343.245294545588</v>
      </c>
      <c r="I41" s="4">
        <v>21295.965776589983</v>
      </c>
      <c r="J41" s="4">
        <v>21246.892813474038</v>
      </c>
      <c r="K41" s="4">
        <v>21196.055059390957</v>
      </c>
      <c r="L41" s="4">
        <v>21143.480561350083</v>
      </c>
      <c r="M41" s="4">
        <v>21089.196775175002</v>
      </c>
      <c r="N41" s="4">
        <v>21026.518927207391</v>
      </c>
      <c r="O41" s="4">
        <v>20962.175028301132</v>
      </c>
      <c r="P41" s="4">
        <v>20896.189479025954</v>
      </c>
      <c r="Q41" s="4">
        <v>20828.586205780219</v>
      </c>
      <c r="R41" s="4">
        <v>20759.388672253241</v>
      </c>
      <c r="S41" s="4">
        <v>20676.001118495413</v>
      </c>
      <c r="T41" s="4">
        <v>20591.024782977845</v>
      </c>
      <c r="U41" s="4">
        <v>20504.480346859629</v>
      </c>
      <c r="V41" s="4">
        <v>20416.38813390864</v>
      </c>
      <c r="W41" s="4">
        <v>20326.768118188327</v>
      </c>
      <c r="X41" s="4">
        <v>20221.879308958407</v>
      </c>
      <c r="Y41" s="4">
        <v>20115.451770541982</v>
      </c>
      <c r="Z41" s="4">
        <v>20007.50305707696</v>
      </c>
      <c r="AA41" s="4">
        <v>19898.050456697802</v>
      </c>
      <c r="AB41" s="4">
        <v>19787.110996555177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19844.625817025961</v>
      </c>
      <c r="D42" s="4">
        <v>20143.392054602762</v>
      </c>
      <c r="E42" s="4">
        <v>20442.587843949459</v>
      </c>
      <c r="F42" s="4">
        <v>20742.202043726971</v>
      </c>
      <c r="G42" s="4">
        <v>21042.22386037789</v>
      </c>
      <c r="H42" s="4">
        <v>21343.245294545588</v>
      </c>
      <c r="I42" s="4">
        <v>21295.965776589983</v>
      </c>
      <c r="J42" s="4">
        <v>21246.892813474038</v>
      </c>
      <c r="K42" s="4">
        <v>21196.055059390957</v>
      </c>
      <c r="L42" s="4">
        <v>21143.480561350083</v>
      </c>
      <c r="M42" s="4">
        <v>21089.196775175002</v>
      </c>
      <c r="N42" s="4">
        <v>21026.518927207391</v>
      </c>
      <c r="O42" s="4">
        <v>20962.175028301132</v>
      </c>
      <c r="P42" s="4">
        <v>20896.189479025954</v>
      </c>
      <c r="Q42" s="4">
        <v>20828.586205780219</v>
      </c>
      <c r="R42" s="4">
        <v>20759.388672253241</v>
      </c>
      <c r="S42" s="4">
        <v>20676.001118495413</v>
      </c>
      <c r="T42" s="4">
        <v>20591.024782977845</v>
      </c>
      <c r="U42" s="4">
        <v>20504.480346859629</v>
      </c>
      <c r="V42" s="4">
        <v>20416.38813390864</v>
      </c>
      <c r="W42" s="4">
        <v>20326.768118188327</v>
      </c>
      <c r="X42" s="4">
        <v>20221.879308958407</v>
      </c>
      <c r="Y42" s="4">
        <v>20115.451770541982</v>
      </c>
      <c r="Z42" s="4">
        <v>20007.50305707696</v>
      </c>
      <c r="AA42" s="4">
        <v>19898.050456697802</v>
      </c>
      <c r="AB42" s="4">
        <v>19787.110996555177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19844.625817025961</v>
      </c>
      <c r="D43" s="4">
        <v>20143.392054602762</v>
      </c>
      <c r="E43" s="4">
        <v>20442.587843949459</v>
      </c>
      <c r="F43" s="4">
        <v>20742.202043726971</v>
      </c>
      <c r="G43" s="4">
        <v>21042.22386037789</v>
      </c>
      <c r="H43" s="4">
        <v>21343.245294545588</v>
      </c>
      <c r="I43" s="4">
        <v>21295.965776589983</v>
      </c>
      <c r="J43" s="4">
        <v>21246.892813474038</v>
      </c>
      <c r="K43" s="4">
        <v>21196.055059390957</v>
      </c>
      <c r="L43" s="4">
        <v>21143.480561350083</v>
      </c>
      <c r="M43" s="4">
        <v>21089.196775175002</v>
      </c>
      <c r="N43" s="4">
        <v>21026.518927207391</v>
      </c>
      <c r="O43" s="4">
        <v>20962.175028301132</v>
      </c>
      <c r="P43" s="4">
        <v>20896.189479025954</v>
      </c>
      <c r="Q43" s="4">
        <v>20828.586205780219</v>
      </c>
      <c r="R43" s="4">
        <v>20759.388672253241</v>
      </c>
      <c r="S43" s="4">
        <v>20676.001118495413</v>
      </c>
      <c r="T43" s="4">
        <v>20591.024782977845</v>
      </c>
      <c r="U43" s="4">
        <v>20504.480346859629</v>
      </c>
      <c r="V43" s="4">
        <v>20416.38813390864</v>
      </c>
      <c r="W43" s="4">
        <v>20326.768118188327</v>
      </c>
      <c r="X43" s="4">
        <v>20221.879308958407</v>
      </c>
      <c r="Y43" s="4">
        <v>20115.451770541982</v>
      </c>
      <c r="Z43" s="4">
        <v>20007.50305707696</v>
      </c>
      <c r="AA43" s="4">
        <v>19898.050456697802</v>
      </c>
      <c r="AB43" s="4">
        <v>19787.110996555177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19844.625817025961</v>
      </c>
      <c r="D44" s="4">
        <v>20143.392054602762</v>
      </c>
      <c r="E44" s="4">
        <v>20442.587843949459</v>
      </c>
      <c r="F44" s="4">
        <v>20742.202043726971</v>
      </c>
      <c r="G44" s="4">
        <v>21042.22386037789</v>
      </c>
      <c r="H44" s="4">
        <v>21343.245294545588</v>
      </c>
      <c r="I44" s="4">
        <v>21295.965776589983</v>
      </c>
      <c r="J44" s="4">
        <v>21246.892813474038</v>
      </c>
      <c r="K44" s="4">
        <v>21196.055059390957</v>
      </c>
      <c r="L44" s="4">
        <v>21143.480561350083</v>
      </c>
      <c r="M44" s="4">
        <v>21089.196775175002</v>
      </c>
      <c r="N44" s="4">
        <v>21026.518927207391</v>
      </c>
      <c r="O44" s="4">
        <v>20962.175028301132</v>
      </c>
      <c r="P44" s="4">
        <v>20896.189479025954</v>
      </c>
      <c r="Q44" s="4">
        <v>20828.586205780219</v>
      </c>
      <c r="R44" s="4">
        <v>20759.388672253241</v>
      </c>
      <c r="S44" s="4">
        <v>20676.001118495413</v>
      </c>
      <c r="T44" s="4">
        <v>20591.024782977845</v>
      </c>
      <c r="U44" s="4">
        <v>20504.480346859629</v>
      </c>
      <c r="V44" s="4">
        <v>20416.38813390864</v>
      </c>
      <c r="W44" s="4">
        <v>20326.768118188327</v>
      </c>
      <c r="X44" s="4">
        <v>20221.879308958407</v>
      </c>
      <c r="Y44" s="4">
        <v>20115.451770541982</v>
      </c>
      <c r="Z44" s="4">
        <v>20007.50305707696</v>
      </c>
      <c r="AA44" s="4">
        <v>19898.050456697802</v>
      </c>
      <c r="AB44" s="4">
        <v>19787.110996555177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19844.625817025961</v>
      </c>
      <c r="D45" s="4">
        <v>20143.392054602762</v>
      </c>
      <c r="E45" s="4">
        <v>20442.587843949459</v>
      </c>
      <c r="F45" s="4">
        <v>20742.202043726971</v>
      </c>
      <c r="G45" s="4">
        <v>21042.22386037789</v>
      </c>
      <c r="H45" s="4">
        <v>21343.245294545588</v>
      </c>
      <c r="I45" s="4">
        <v>21295.965776589983</v>
      </c>
      <c r="J45" s="4">
        <v>21246.892813474038</v>
      </c>
      <c r="K45" s="4">
        <v>21196.055059390957</v>
      </c>
      <c r="L45" s="4">
        <v>21143.480561350083</v>
      </c>
      <c r="M45" s="4">
        <v>21089.196775175002</v>
      </c>
      <c r="N45" s="4">
        <v>21026.518927207391</v>
      </c>
      <c r="O45" s="4">
        <v>20962.175028301132</v>
      </c>
      <c r="P45" s="4">
        <v>20896.189479025954</v>
      </c>
      <c r="Q45" s="4">
        <v>20828.586205780219</v>
      </c>
      <c r="R45" s="4">
        <v>20759.388672253241</v>
      </c>
      <c r="S45" s="4">
        <v>20676.001118495413</v>
      </c>
      <c r="T45" s="4">
        <v>20591.024782977845</v>
      </c>
      <c r="U45" s="4">
        <v>20504.480346859629</v>
      </c>
      <c r="V45" s="4">
        <v>20416.38813390864</v>
      </c>
      <c r="W45" s="4">
        <v>20326.768118188327</v>
      </c>
      <c r="X45" s="4">
        <v>20221.879308958407</v>
      </c>
      <c r="Y45" s="4">
        <v>20115.451770541982</v>
      </c>
      <c r="Z45" s="4">
        <v>20007.50305707696</v>
      </c>
      <c r="AA45" s="4">
        <v>19898.050456697802</v>
      </c>
      <c r="AB45" s="4">
        <v>19787.110996555177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19844.625817025961</v>
      </c>
      <c r="D46" s="4">
        <v>20143.392054602762</v>
      </c>
      <c r="E46" s="4">
        <v>20442.587843949459</v>
      </c>
      <c r="F46" s="4">
        <v>20742.202043726971</v>
      </c>
      <c r="G46" s="4">
        <v>21042.22386037789</v>
      </c>
      <c r="H46" s="4">
        <v>21343.245294545588</v>
      </c>
      <c r="I46" s="4">
        <v>21295.965776589983</v>
      </c>
      <c r="J46" s="4">
        <v>21246.892813474038</v>
      </c>
      <c r="K46" s="4">
        <v>21196.055059390957</v>
      </c>
      <c r="L46" s="4">
        <v>21143.480561350083</v>
      </c>
      <c r="M46" s="4">
        <v>21089.196775175002</v>
      </c>
      <c r="N46" s="4">
        <v>21026.518927207391</v>
      </c>
      <c r="O46" s="4">
        <v>20962.175028301132</v>
      </c>
      <c r="P46" s="4">
        <v>20896.189479025954</v>
      </c>
      <c r="Q46" s="4">
        <v>20828.586205780219</v>
      </c>
      <c r="R46" s="4">
        <v>20759.388672253241</v>
      </c>
      <c r="S46" s="4">
        <v>20676.001118495413</v>
      </c>
      <c r="T46" s="4">
        <v>20591.024782977845</v>
      </c>
      <c r="U46" s="4">
        <v>20504.480346859629</v>
      </c>
      <c r="V46" s="4">
        <v>20416.38813390864</v>
      </c>
      <c r="W46" s="4">
        <v>20326.768118188327</v>
      </c>
      <c r="X46" s="4">
        <v>20221.879308958407</v>
      </c>
      <c r="Y46" s="4">
        <v>20115.451770541982</v>
      </c>
      <c r="Z46" s="4">
        <v>20007.50305707696</v>
      </c>
      <c r="AA46" s="4">
        <v>19898.050456697802</v>
      </c>
      <c r="AB46" s="4">
        <v>19787.110996555177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19844.625817025961</v>
      </c>
      <c r="D47" s="4">
        <v>20143.392054602762</v>
      </c>
      <c r="E47" s="4">
        <v>20442.587843949459</v>
      </c>
      <c r="F47" s="4">
        <v>20742.202043726971</v>
      </c>
      <c r="G47" s="4">
        <v>21042.22386037789</v>
      </c>
      <c r="H47" s="4">
        <v>21343.245294545588</v>
      </c>
      <c r="I47" s="4">
        <v>21295.965776589983</v>
      </c>
      <c r="J47" s="4">
        <v>21246.892813474038</v>
      </c>
      <c r="K47" s="4">
        <v>21196.055059390957</v>
      </c>
      <c r="L47" s="4">
        <v>21143.480561350083</v>
      </c>
      <c r="M47" s="4">
        <v>21089.196775175002</v>
      </c>
      <c r="N47" s="4">
        <v>21026.518927207391</v>
      </c>
      <c r="O47" s="4">
        <v>20962.175028301132</v>
      </c>
      <c r="P47" s="4">
        <v>20896.189479025954</v>
      </c>
      <c r="Q47" s="4">
        <v>20828.586205780219</v>
      </c>
      <c r="R47" s="4">
        <v>20759.388672253241</v>
      </c>
      <c r="S47" s="4">
        <v>20676.001118495413</v>
      </c>
      <c r="T47" s="4">
        <v>20591.024782977845</v>
      </c>
      <c r="U47" s="4">
        <v>20504.480346859629</v>
      </c>
      <c r="V47" s="4">
        <v>20416.38813390864</v>
      </c>
      <c r="W47" s="4">
        <v>20326.768118188327</v>
      </c>
      <c r="X47" s="4">
        <v>20221.879308958407</v>
      </c>
      <c r="Y47" s="4">
        <v>20115.451770541982</v>
      </c>
      <c r="Z47" s="4">
        <v>20007.50305707696</v>
      </c>
      <c r="AA47" s="4">
        <v>19898.050456697802</v>
      </c>
      <c r="AB47" s="4">
        <v>19787.110996555177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19844.625817025961</v>
      </c>
      <c r="D48" s="4">
        <v>20143.392054602762</v>
      </c>
      <c r="E48" s="4">
        <v>20442.587843949459</v>
      </c>
      <c r="F48" s="4">
        <v>20742.202043726971</v>
      </c>
      <c r="G48" s="4">
        <v>21042.22386037789</v>
      </c>
      <c r="H48" s="4">
        <v>21343.245294545588</v>
      </c>
      <c r="I48" s="4">
        <v>21295.965776589983</v>
      </c>
      <c r="J48" s="4">
        <v>21246.892813474038</v>
      </c>
      <c r="K48" s="4">
        <v>21196.055059390957</v>
      </c>
      <c r="L48" s="4">
        <v>21143.480561350083</v>
      </c>
      <c r="M48" s="4">
        <v>21089.196775175002</v>
      </c>
      <c r="N48" s="4">
        <v>21026.518927207391</v>
      </c>
      <c r="O48" s="4">
        <v>20962.175028301132</v>
      </c>
      <c r="P48" s="4">
        <v>20896.189479025954</v>
      </c>
      <c r="Q48" s="4">
        <v>20828.586205780219</v>
      </c>
      <c r="R48" s="4">
        <v>20759.388672253241</v>
      </c>
      <c r="S48" s="4">
        <v>20676.001118495413</v>
      </c>
      <c r="T48" s="4">
        <v>20591.024782977845</v>
      </c>
      <c r="U48" s="4">
        <v>20504.480346859629</v>
      </c>
      <c r="V48" s="4">
        <v>20416.38813390864</v>
      </c>
      <c r="W48" s="4">
        <v>20326.768118188327</v>
      </c>
      <c r="X48" s="4">
        <v>20221.879308958407</v>
      </c>
      <c r="Y48" s="4">
        <v>20115.451770541982</v>
      </c>
      <c r="Z48" s="4">
        <v>20007.50305707696</v>
      </c>
      <c r="AA48" s="4">
        <v>19898.050456697802</v>
      </c>
      <c r="AB48" s="4">
        <v>19787.110996555177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19844.625817025961</v>
      </c>
      <c r="D49" s="4">
        <v>20143.392054602762</v>
      </c>
      <c r="E49" s="4">
        <v>20442.587843949459</v>
      </c>
      <c r="F49" s="4">
        <v>20742.202043726971</v>
      </c>
      <c r="G49" s="4">
        <v>21042.22386037789</v>
      </c>
      <c r="H49" s="4">
        <v>21343.245294545588</v>
      </c>
      <c r="I49" s="4">
        <v>21295.965776589983</v>
      </c>
      <c r="J49" s="4">
        <v>21246.892813474038</v>
      </c>
      <c r="K49" s="4">
        <v>21196.055059390957</v>
      </c>
      <c r="L49" s="4">
        <v>21143.480561350083</v>
      </c>
      <c r="M49" s="4">
        <v>21089.196775175002</v>
      </c>
      <c r="N49" s="4">
        <v>21026.518927207391</v>
      </c>
      <c r="O49" s="4">
        <v>20962.175028301132</v>
      </c>
      <c r="P49" s="4">
        <v>20896.189479025954</v>
      </c>
      <c r="Q49" s="4">
        <v>20828.586205780219</v>
      </c>
      <c r="R49" s="4">
        <v>20759.388672253241</v>
      </c>
      <c r="S49" s="4">
        <v>20676.001118495413</v>
      </c>
      <c r="T49" s="4">
        <v>20591.024782977845</v>
      </c>
      <c r="U49" s="4">
        <v>20504.480346859629</v>
      </c>
      <c r="V49" s="4">
        <v>20416.38813390864</v>
      </c>
      <c r="W49" s="4">
        <v>20326.768118188327</v>
      </c>
      <c r="X49" s="4">
        <v>20221.879308958407</v>
      </c>
      <c r="Y49" s="4">
        <v>20115.451770541982</v>
      </c>
      <c r="Z49" s="4">
        <v>20007.50305707696</v>
      </c>
      <c r="AA49" s="4">
        <v>19898.050456697802</v>
      </c>
      <c r="AB49" s="4">
        <v>19787.110996555177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19844.625817025961</v>
      </c>
      <c r="D50" s="4">
        <v>20143.392054602762</v>
      </c>
      <c r="E50" s="4">
        <v>20442.587843949459</v>
      </c>
      <c r="F50" s="4">
        <v>20742.202043726971</v>
      </c>
      <c r="G50" s="4">
        <v>21042.22386037789</v>
      </c>
      <c r="H50" s="4">
        <v>21343.245294545588</v>
      </c>
      <c r="I50" s="4">
        <v>21295.965776589983</v>
      </c>
      <c r="J50" s="4">
        <v>21246.892813474038</v>
      </c>
      <c r="K50" s="4">
        <v>21196.055059390957</v>
      </c>
      <c r="L50" s="4">
        <v>21143.480561350083</v>
      </c>
      <c r="M50" s="4">
        <v>21089.196775175002</v>
      </c>
      <c r="N50" s="4">
        <v>21026.518927207391</v>
      </c>
      <c r="O50" s="4">
        <v>20962.175028301132</v>
      </c>
      <c r="P50" s="4">
        <v>20896.189479025954</v>
      </c>
      <c r="Q50" s="4">
        <v>20828.586205780219</v>
      </c>
      <c r="R50" s="4">
        <v>20759.388672253241</v>
      </c>
      <c r="S50" s="4">
        <v>20676.001118495413</v>
      </c>
      <c r="T50" s="4">
        <v>20591.024782977845</v>
      </c>
      <c r="U50" s="4">
        <v>20504.480346859629</v>
      </c>
      <c r="V50" s="4">
        <v>20416.38813390864</v>
      </c>
      <c r="W50" s="4">
        <v>20326.768118188327</v>
      </c>
      <c r="X50" s="4">
        <v>20221.879308958407</v>
      </c>
      <c r="Y50" s="4">
        <v>20115.451770541982</v>
      </c>
      <c r="Z50" s="4">
        <v>20007.50305707696</v>
      </c>
      <c r="AA50" s="4">
        <v>19898.050456697802</v>
      </c>
      <c r="AB50" s="4">
        <v>19787.110996555177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19844.625817025961</v>
      </c>
      <c r="D51" s="4">
        <v>20143.392054602762</v>
      </c>
      <c r="E51" s="4">
        <v>20442.587843949459</v>
      </c>
      <c r="F51" s="4">
        <v>20742.202043726971</v>
      </c>
      <c r="G51" s="4">
        <v>21042.22386037789</v>
      </c>
      <c r="H51" s="4">
        <v>21343.245294545588</v>
      </c>
      <c r="I51" s="4">
        <v>21295.965776589983</v>
      </c>
      <c r="J51" s="4">
        <v>21246.892813474038</v>
      </c>
      <c r="K51" s="4">
        <v>21196.055059390957</v>
      </c>
      <c r="L51" s="4">
        <v>21143.480561350083</v>
      </c>
      <c r="M51" s="4">
        <v>21089.196775175002</v>
      </c>
      <c r="N51" s="4">
        <v>21026.518927207391</v>
      </c>
      <c r="O51" s="4">
        <v>20962.175028301132</v>
      </c>
      <c r="P51" s="4">
        <v>20896.189479025954</v>
      </c>
      <c r="Q51" s="4">
        <v>20828.586205780219</v>
      </c>
      <c r="R51" s="4">
        <v>20759.388672253241</v>
      </c>
      <c r="S51" s="4">
        <v>20676.001118495413</v>
      </c>
      <c r="T51" s="4">
        <v>20591.024782977845</v>
      </c>
      <c r="U51" s="4">
        <v>20504.480346859629</v>
      </c>
      <c r="V51" s="4">
        <v>20416.38813390864</v>
      </c>
      <c r="W51" s="4">
        <v>20326.768118188327</v>
      </c>
      <c r="X51" s="4">
        <v>20221.879308958407</v>
      </c>
      <c r="Y51" s="4">
        <v>20115.451770541982</v>
      </c>
      <c r="Z51" s="4">
        <v>20007.50305707696</v>
      </c>
      <c r="AA51" s="4">
        <v>19898.050456697802</v>
      </c>
      <c r="AB51" s="4">
        <v>19787.110996555177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19844.625817025961</v>
      </c>
      <c r="D52" s="4">
        <v>20143.392054602762</v>
      </c>
      <c r="E52" s="4">
        <v>20442.587843949459</v>
      </c>
      <c r="F52" s="4">
        <v>20742.202043726971</v>
      </c>
      <c r="G52" s="4">
        <v>21042.22386037789</v>
      </c>
      <c r="H52" s="4">
        <v>21343.245294545588</v>
      </c>
      <c r="I52" s="4">
        <v>21295.965776589983</v>
      </c>
      <c r="J52" s="4">
        <v>21246.892813474038</v>
      </c>
      <c r="K52" s="4">
        <v>21196.055059390957</v>
      </c>
      <c r="L52" s="4">
        <v>21143.480561350083</v>
      </c>
      <c r="M52" s="4">
        <v>21089.196775175002</v>
      </c>
      <c r="N52" s="4">
        <v>21026.518927207391</v>
      </c>
      <c r="O52" s="4">
        <v>20962.175028301132</v>
      </c>
      <c r="P52" s="4">
        <v>20896.189479025954</v>
      </c>
      <c r="Q52" s="4">
        <v>20828.586205780219</v>
      </c>
      <c r="R52" s="4">
        <v>20759.388672253241</v>
      </c>
      <c r="S52" s="4">
        <v>20676.001118495413</v>
      </c>
      <c r="T52" s="4">
        <v>20591.024782977845</v>
      </c>
      <c r="U52" s="4">
        <v>20504.480346859629</v>
      </c>
      <c r="V52" s="4">
        <v>20416.38813390864</v>
      </c>
      <c r="W52" s="4">
        <v>20326.768118188327</v>
      </c>
      <c r="X52" s="4">
        <v>20221.879308958407</v>
      </c>
      <c r="Y52" s="4">
        <v>20115.451770541982</v>
      </c>
      <c r="Z52" s="4">
        <v>20007.50305707696</v>
      </c>
      <c r="AA52" s="4">
        <v>19898.050456697802</v>
      </c>
      <c r="AB52" s="4">
        <v>19787.110996555177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19844.625817025961</v>
      </c>
      <c r="D53" s="4">
        <v>20143.392054602762</v>
      </c>
      <c r="E53" s="4">
        <v>20442.587843949459</v>
      </c>
      <c r="F53" s="4">
        <v>20742.202043726971</v>
      </c>
      <c r="G53" s="4">
        <v>21042.22386037789</v>
      </c>
      <c r="H53" s="4">
        <v>21343.245294545588</v>
      </c>
      <c r="I53" s="4">
        <v>21295.965776589983</v>
      </c>
      <c r="J53" s="4">
        <v>21246.892813474038</v>
      </c>
      <c r="K53" s="4">
        <v>21196.055059390957</v>
      </c>
      <c r="L53" s="4">
        <v>21143.480561350083</v>
      </c>
      <c r="M53" s="4">
        <v>21089.196775175002</v>
      </c>
      <c r="N53" s="4">
        <v>21026.518927207391</v>
      </c>
      <c r="O53" s="4">
        <v>20962.175028301132</v>
      </c>
      <c r="P53" s="4">
        <v>20896.189479025954</v>
      </c>
      <c r="Q53" s="4">
        <v>20828.586205780219</v>
      </c>
      <c r="R53" s="4">
        <v>20759.388672253241</v>
      </c>
      <c r="S53" s="4">
        <v>20676.001118495413</v>
      </c>
      <c r="T53" s="4">
        <v>20591.024782977845</v>
      </c>
      <c r="U53" s="4">
        <v>20504.480346859629</v>
      </c>
      <c r="V53" s="4">
        <v>20416.38813390864</v>
      </c>
      <c r="W53" s="4">
        <v>20326.768118188327</v>
      </c>
      <c r="X53" s="4">
        <v>20221.879308958407</v>
      </c>
      <c r="Y53" s="4">
        <v>20115.451770541982</v>
      </c>
      <c r="Z53" s="4">
        <v>20007.50305707696</v>
      </c>
      <c r="AA53" s="4">
        <v>19898.050456697802</v>
      </c>
      <c r="AB53" s="4">
        <v>19787.110996555177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19844.625817025961</v>
      </c>
      <c r="D54" s="4">
        <v>20143.392054602762</v>
      </c>
      <c r="E54" s="4">
        <v>20442.587843949459</v>
      </c>
      <c r="F54" s="4">
        <v>20742.202043726971</v>
      </c>
      <c r="G54" s="4">
        <v>21042.22386037789</v>
      </c>
      <c r="H54" s="4">
        <v>21343.245294545588</v>
      </c>
      <c r="I54" s="4">
        <v>21295.965776589983</v>
      </c>
      <c r="J54" s="4">
        <v>21246.892813474038</v>
      </c>
      <c r="K54" s="4">
        <v>21196.055059390957</v>
      </c>
      <c r="L54" s="4">
        <v>21143.480561350083</v>
      </c>
      <c r="M54" s="4">
        <v>21089.196775175002</v>
      </c>
      <c r="N54" s="4">
        <v>21026.518927207391</v>
      </c>
      <c r="O54" s="4">
        <v>20962.175028301132</v>
      </c>
      <c r="P54" s="4">
        <v>20896.189479025954</v>
      </c>
      <c r="Q54" s="4">
        <v>20828.586205780219</v>
      </c>
      <c r="R54" s="4">
        <v>20759.388672253241</v>
      </c>
      <c r="S54" s="4">
        <v>20676.001118495413</v>
      </c>
      <c r="T54" s="4">
        <v>20591.024782977845</v>
      </c>
      <c r="U54" s="4">
        <v>20504.480346859629</v>
      </c>
      <c r="V54" s="4">
        <v>20416.38813390864</v>
      </c>
      <c r="W54" s="4">
        <v>20326.768118188327</v>
      </c>
      <c r="X54" s="4">
        <v>20221.879308958407</v>
      </c>
      <c r="Y54" s="4">
        <v>20115.451770541982</v>
      </c>
      <c r="Z54" s="4">
        <v>20007.50305707696</v>
      </c>
      <c r="AA54" s="4">
        <v>19898.050456697802</v>
      </c>
      <c r="AB54" s="4">
        <v>19787.110996555177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19844.625817025961</v>
      </c>
      <c r="D55" s="4">
        <v>20143.392054602762</v>
      </c>
      <c r="E55" s="4">
        <v>20442.587843949459</v>
      </c>
      <c r="F55" s="4">
        <v>20742.202043726971</v>
      </c>
      <c r="G55" s="4">
        <v>21042.22386037789</v>
      </c>
      <c r="H55" s="4">
        <v>21343.245294545588</v>
      </c>
      <c r="I55" s="4">
        <v>21295.965776589983</v>
      </c>
      <c r="J55" s="4">
        <v>21246.892813474038</v>
      </c>
      <c r="K55" s="4">
        <v>21196.055059390957</v>
      </c>
      <c r="L55" s="4">
        <v>21143.480561350083</v>
      </c>
      <c r="M55" s="4">
        <v>21089.196775175002</v>
      </c>
      <c r="N55" s="4">
        <v>21026.518927207391</v>
      </c>
      <c r="O55" s="4">
        <v>20962.175028301132</v>
      </c>
      <c r="P55" s="4">
        <v>20896.189479025954</v>
      </c>
      <c r="Q55" s="4">
        <v>20828.586205780219</v>
      </c>
      <c r="R55" s="4">
        <v>20759.388672253241</v>
      </c>
      <c r="S55" s="4">
        <v>20676.001118495413</v>
      </c>
      <c r="T55" s="4">
        <v>20591.024782977845</v>
      </c>
      <c r="U55" s="4">
        <v>20504.480346859629</v>
      </c>
      <c r="V55" s="4">
        <v>20416.38813390864</v>
      </c>
      <c r="W55" s="4">
        <v>20326.768118188327</v>
      </c>
      <c r="X55" s="4">
        <v>20221.879308958407</v>
      </c>
      <c r="Y55" s="4">
        <v>20115.451770541982</v>
      </c>
      <c r="Z55" s="4">
        <v>20007.50305707696</v>
      </c>
      <c r="AA55" s="4">
        <v>19898.050456697802</v>
      </c>
      <c r="AB55" s="4">
        <v>19787.110996555177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19844.625817025961</v>
      </c>
      <c r="D56" s="4">
        <v>20143.392054602762</v>
      </c>
      <c r="E56" s="4">
        <v>20442.587843949459</v>
      </c>
      <c r="F56" s="4">
        <v>20742.202043726971</v>
      </c>
      <c r="G56" s="4">
        <v>21042.22386037789</v>
      </c>
      <c r="H56" s="4">
        <v>21343.245294545588</v>
      </c>
      <c r="I56" s="4">
        <v>21295.965776589983</v>
      </c>
      <c r="J56" s="4">
        <v>21246.892813474038</v>
      </c>
      <c r="K56" s="4">
        <v>21196.055059390957</v>
      </c>
      <c r="L56" s="4">
        <v>21143.480561350083</v>
      </c>
      <c r="M56" s="4">
        <v>21089.196775175002</v>
      </c>
      <c r="N56" s="4">
        <v>21026.518927207391</v>
      </c>
      <c r="O56" s="4">
        <v>20962.175028301132</v>
      </c>
      <c r="P56" s="4">
        <v>20896.189479025954</v>
      </c>
      <c r="Q56" s="4">
        <v>20828.586205780219</v>
      </c>
      <c r="R56" s="4">
        <v>20759.388672253241</v>
      </c>
      <c r="S56" s="4">
        <v>20676.001118495413</v>
      </c>
      <c r="T56" s="4">
        <v>20591.024782977845</v>
      </c>
      <c r="U56" s="4">
        <v>20504.480346859629</v>
      </c>
      <c r="V56" s="4">
        <v>20416.38813390864</v>
      </c>
      <c r="W56" s="4">
        <v>20326.768118188327</v>
      </c>
      <c r="X56" s="4">
        <v>20221.879308958407</v>
      </c>
      <c r="Y56" s="4">
        <v>20115.451770541982</v>
      </c>
      <c r="Z56" s="4">
        <v>20007.50305707696</v>
      </c>
      <c r="AA56" s="4">
        <v>19898.050456697802</v>
      </c>
      <c r="AB56" s="4">
        <v>19787.110996555177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19844.625817025961</v>
      </c>
      <c r="D57" s="4">
        <v>20143.392054602762</v>
      </c>
      <c r="E57" s="4">
        <v>20442.587843949459</v>
      </c>
      <c r="F57" s="4">
        <v>20742.202043726971</v>
      </c>
      <c r="G57" s="4">
        <v>21042.22386037789</v>
      </c>
      <c r="H57" s="4">
        <v>21343.245294545588</v>
      </c>
      <c r="I57" s="4">
        <v>21295.965776589983</v>
      </c>
      <c r="J57" s="4">
        <v>21246.892813474038</v>
      </c>
      <c r="K57" s="4">
        <v>21196.055059390957</v>
      </c>
      <c r="L57" s="4">
        <v>21143.480561350083</v>
      </c>
      <c r="M57" s="4">
        <v>21089.196775175002</v>
      </c>
      <c r="N57" s="4">
        <v>21026.518927207391</v>
      </c>
      <c r="O57" s="4">
        <v>20962.175028301132</v>
      </c>
      <c r="P57" s="4">
        <v>20896.189479025954</v>
      </c>
      <c r="Q57" s="4">
        <v>20828.586205780219</v>
      </c>
      <c r="R57" s="4">
        <v>20759.388672253241</v>
      </c>
      <c r="S57" s="4">
        <v>20676.001118495413</v>
      </c>
      <c r="T57" s="4">
        <v>20591.024782977845</v>
      </c>
      <c r="U57" s="4">
        <v>20504.480346859629</v>
      </c>
      <c r="V57" s="4">
        <v>20416.38813390864</v>
      </c>
      <c r="W57" s="4">
        <v>20326.768118188327</v>
      </c>
      <c r="X57" s="4">
        <v>20221.879308958407</v>
      </c>
      <c r="Y57" s="4">
        <v>20115.451770541982</v>
      </c>
      <c r="Z57" s="4">
        <v>20007.50305707696</v>
      </c>
      <c r="AA57" s="4">
        <v>19898.050456697802</v>
      </c>
      <c r="AB57" s="4">
        <v>19787.110996555177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19844.625817025961</v>
      </c>
      <c r="D58" s="4">
        <v>20143.392054602762</v>
      </c>
      <c r="E58" s="4">
        <v>20442.587843949459</v>
      </c>
      <c r="F58" s="4">
        <v>20742.202043726971</v>
      </c>
      <c r="G58" s="4">
        <v>21042.22386037789</v>
      </c>
      <c r="H58" s="4">
        <v>21343.245294545588</v>
      </c>
      <c r="I58" s="4">
        <v>21295.965776589983</v>
      </c>
      <c r="J58" s="4">
        <v>21246.892813474038</v>
      </c>
      <c r="K58" s="4">
        <v>21196.055059390957</v>
      </c>
      <c r="L58" s="4">
        <v>21143.480561350083</v>
      </c>
      <c r="M58" s="4">
        <v>21089.196775175002</v>
      </c>
      <c r="N58" s="4">
        <v>21026.518927207391</v>
      </c>
      <c r="O58" s="4">
        <v>20962.175028301132</v>
      </c>
      <c r="P58" s="4">
        <v>20896.189479025954</v>
      </c>
      <c r="Q58" s="4">
        <v>20828.586205780219</v>
      </c>
      <c r="R58" s="4">
        <v>20759.388672253241</v>
      </c>
      <c r="S58" s="4">
        <v>20676.001118495413</v>
      </c>
      <c r="T58" s="4">
        <v>20591.024782977845</v>
      </c>
      <c r="U58" s="4">
        <v>20504.480346859629</v>
      </c>
      <c r="V58" s="4">
        <v>20416.38813390864</v>
      </c>
      <c r="W58" s="4">
        <v>20326.768118188327</v>
      </c>
      <c r="X58" s="4">
        <v>20221.879308958407</v>
      </c>
      <c r="Y58" s="4">
        <v>20115.451770541982</v>
      </c>
      <c r="Z58" s="4">
        <v>20007.50305707696</v>
      </c>
      <c r="AA58" s="4">
        <v>19898.050456697802</v>
      </c>
      <c r="AB58" s="4">
        <v>19787.110996555177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19844.625817025961</v>
      </c>
      <c r="D59" s="4">
        <v>20143.392054602762</v>
      </c>
      <c r="E59" s="4">
        <v>20442.587843949459</v>
      </c>
      <c r="F59" s="4">
        <v>20742.202043726971</v>
      </c>
      <c r="G59" s="4">
        <v>21042.22386037789</v>
      </c>
      <c r="H59" s="4">
        <v>21343.245294545588</v>
      </c>
      <c r="I59" s="4">
        <v>21295.965776589983</v>
      </c>
      <c r="J59" s="4">
        <v>21246.892813474038</v>
      </c>
      <c r="K59" s="4">
        <v>21196.055059390957</v>
      </c>
      <c r="L59" s="4">
        <v>21143.480561350083</v>
      </c>
      <c r="M59" s="4">
        <v>21089.196775175002</v>
      </c>
      <c r="N59" s="4">
        <v>21026.518927207391</v>
      </c>
      <c r="O59" s="4">
        <v>20962.175028301132</v>
      </c>
      <c r="P59" s="4">
        <v>20896.189479025954</v>
      </c>
      <c r="Q59" s="4">
        <v>20828.586205780219</v>
      </c>
      <c r="R59" s="4">
        <v>20759.388672253241</v>
      </c>
      <c r="S59" s="4">
        <v>20676.001118495413</v>
      </c>
      <c r="T59" s="4">
        <v>20591.024782977845</v>
      </c>
      <c r="U59" s="4">
        <v>20504.480346859629</v>
      </c>
      <c r="V59" s="4">
        <v>20416.38813390864</v>
      </c>
      <c r="W59" s="4">
        <v>20326.768118188327</v>
      </c>
      <c r="X59" s="4">
        <v>20221.879308958407</v>
      </c>
      <c r="Y59" s="4">
        <v>20115.451770541982</v>
      </c>
      <c r="Z59" s="4">
        <v>20007.50305707696</v>
      </c>
      <c r="AA59" s="4">
        <v>19898.050456697802</v>
      </c>
      <c r="AB59" s="4">
        <v>19787.110996555177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19844.625817025961</v>
      </c>
      <c r="D60" s="4">
        <v>20143.392054602762</v>
      </c>
      <c r="E60" s="4">
        <v>20442.587843949459</v>
      </c>
      <c r="F60" s="4">
        <v>20742.202043726971</v>
      </c>
      <c r="G60" s="4">
        <v>21042.22386037789</v>
      </c>
      <c r="H60" s="4">
        <v>21343.245294545588</v>
      </c>
      <c r="I60" s="4">
        <v>21295.965776589983</v>
      </c>
      <c r="J60" s="4">
        <v>21246.892813474038</v>
      </c>
      <c r="K60" s="4">
        <v>21196.055059390957</v>
      </c>
      <c r="L60" s="4">
        <v>21143.480561350083</v>
      </c>
      <c r="M60" s="4">
        <v>21089.196775175002</v>
      </c>
      <c r="N60" s="4">
        <v>21026.518927207391</v>
      </c>
      <c r="O60" s="4">
        <v>20962.175028301132</v>
      </c>
      <c r="P60" s="4">
        <v>20896.189479025954</v>
      </c>
      <c r="Q60" s="4">
        <v>20828.586205780219</v>
      </c>
      <c r="R60" s="4">
        <v>20759.388672253241</v>
      </c>
      <c r="S60" s="4">
        <v>20676.001118495413</v>
      </c>
      <c r="T60" s="4">
        <v>20591.024782977845</v>
      </c>
      <c r="U60" s="4">
        <v>20504.480346859629</v>
      </c>
      <c r="V60" s="4">
        <v>20416.38813390864</v>
      </c>
      <c r="W60" s="4">
        <v>20326.768118188327</v>
      </c>
      <c r="X60" s="4">
        <v>20221.879308958407</v>
      </c>
      <c r="Y60" s="4">
        <v>20115.451770541982</v>
      </c>
      <c r="Z60" s="4">
        <v>20007.50305707696</v>
      </c>
      <c r="AA60" s="4">
        <v>19898.050456697802</v>
      </c>
      <c r="AB60" s="4">
        <v>19787.110996555177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19844.625817025961</v>
      </c>
      <c r="D61" s="4">
        <v>20143.392054602762</v>
      </c>
      <c r="E61" s="4">
        <v>20442.587843949459</v>
      </c>
      <c r="F61" s="4">
        <v>20742.202043726971</v>
      </c>
      <c r="G61" s="4">
        <v>21042.22386037789</v>
      </c>
      <c r="H61" s="4">
        <v>21343.245294545588</v>
      </c>
      <c r="I61" s="4">
        <v>21295.965776589983</v>
      </c>
      <c r="J61" s="4">
        <v>21246.892813474038</v>
      </c>
      <c r="K61" s="4">
        <v>21196.055059390957</v>
      </c>
      <c r="L61" s="4">
        <v>21143.480561350083</v>
      </c>
      <c r="M61" s="4">
        <v>21089.196775175002</v>
      </c>
      <c r="N61" s="4">
        <v>21026.518927207391</v>
      </c>
      <c r="O61" s="4">
        <v>20962.175028301132</v>
      </c>
      <c r="P61" s="4">
        <v>20896.189479025954</v>
      </c>
      <c r="Q61" s="4">
        <v>20828.586205780219</v>
      </c>
      <c r="R61" s="4">
        <v>20759.388672253241</v>
      </c>
      <c r="S61" s="4">
        <v>20676.001118495413</v>
      </c>
      <c r="T61" s="4">
        <v>20591.024782977845</v>
      </c>
      <c r="U61" s="4">
        <v>20504.480346859629</v>
      </c>
      <c r="V61" s="4">
        <v>20416.38813390864</v>
      </c>
      <c r="W61" s="4">
        <v>20326.768118188327</v>
      </c>
      <c r="X61" s="4">
        <v>20221.879308958407</v>
      </c>
      <c r="Y61" s="4">
        <v>20115.451770541982</v>
      </c>
      <c r="Z61" s="4">
        <v>20007.50305707696</v>
      </c>
      <c r="AA61" s="4">
        <v>19898.050456697802</v>
      </c>
      <c r="AB61" s="4">
        <v>19787.110996555177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19844.625817025961</v>
      </c>
      <c r="D62" s="4">
        <v>20143.392054602762</v>
      </c>
      <c r="E62" s="4">
        <v>20442.587843949459</v>
      </c>
      <c r="F62" s="4">
        <v>20742.202043726971</v>
      </c>
      <c r="G62" s="4">
        <v>21042.22386037789</v>
      </c>
      <c r="H62" s="4">
        <v>21343.245294545588</v>
      </c>
      <c r="I62" s="4">
        <v>21295.965776589983</v>
      </c>
      <c r="J62" s="4">
        <v>21246.892813474038</v>
      </c>
      <c r="K62" s="4">
        <v>21196.055059390957</v>
      </c>
      <c r="L62" s="4">
        <v>21143.480561350083</v>
      </c>
      <c r="M62" s="4">
        <v>21089.196775175002</v>
      </c>
      <c r="N62" s="4">
        <v>21026.518927207391</v>
      </c>
      <c r="O62" s="4">
        <v>20962.175028301132</v>
      </c>
      <c r="P62" s="4">
        <v>20896.189479025954</v>
      </c>
      <c r="Q62" s="4">
        <v>20828.586205780219</v>
      </c>
      <c r="R62" s="4">
        <v>20759.388672253241</v>
      </c>
      <c r="S62" s="4">
        <v>20676.001118495413</v>
      </c>
      <c r="T62" s="4">
        <v>20591.024782977845</v>
      </c>
      <c r="U62" s="4">
        <v>20504.480346859629</v>
      </c>
      <c r="V62" s="4">
        <v>20416.38813390864</v>
      </c>
      <c r="W62" s="4">
        <v>20326.768118188327</v>
      </c>
      <c r="X62" s="4">
        <v>20221.879308958407</v>
      </c>
      <c r="Y62" s="4">
        <v>20115.451770541982</v>
      </c>
      <c r="Z62" s="4">
        <v>20007.50305707696</v>
      </c>
      <c r="AA62" s="4">
        <v>19898.050456697802</v>
      </c>
      <c r="AB62" s="4">
        <v>19787.110996555177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19844.625817025961</v>
      </c>
      <c r="D63" s="4">
        <v>20143.392054602762</v>
      </c>
      <c r="E63" s="4">
        <v>20442.587843949459</v>
      </c>
      <c r="F63" s="4">
        <v>20742.202043726971</v>
      </c>
      <c r="G63" s="4">
        <v>21042.22386037789</v>
      </c>
      <c r="H63" s="4">
        <v>21343.245294545588</v>
      </c>
      <c r="I63" s="4">
        <v>21295.965776589983</v>
      </c>
      <c r="J63" s="4">
        <v>21246.892813474038</v>
      </c>
      <c r="K63" s="4">
        <v>21196.055059390957</v>
      </c>
      <c r="L63" s="4">
        <v>21143.480561350083</v>
      </c>
      <c r="M63" s="4">
        <v>21089.196775175002</v>
      </c>
      <c r="N63" s="4">
        <v>21026.518927207391</v>
      </c>
      <c r="O63" s="4">
        <v>20962.175028301132</v>
      </c>
      <c r="P63" s="4">
        <v>20896.189479025954</v>
      </c>
      <c r="Q63" s="4">
        <v>20828.586205780219</v>
      </c>
      <c r="R63" s="4">
        <v>20759.388672253241</v>
      </c>
      <c r="S63" s="4">
        <v>20676.001118495413</v>
      </c>
      <c r="T63" s="4">
        <v>20591.024782977845</v>
      </c>
      <c r="U63" s="4">
        <v>20504.480346859629</v>
      </c>
      <c r="V63" s="4">
        <v>20416.38813390864</v>
      </c>
      <c r="W63" s="4">
        <v>20326.768118188327</v>
      </c>
      <c r="X63" s="4">
        <v>20221.879308958407</v>
      </c>
      <c r="Y63" s="4">
        <v>20115.451770541982</v>
      </c>
      <c r="Z63" s="4">
        <v>20007.50305707696</v>
      </c>
      <c r="AA63" s="4">
        <v>19898.050456697802</v>
      </c>
      <c r="AB63" s="4">
        <v>19787.110996555177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19844.625817025961</v>
      </c>
      <c r="D64" s="4">
        <v>20143.392054602762</v>
      </c>
      <c r="E64" s="4">
        <v>20442.587843949459</v>
      </c>
      <c r="F64" s="4">
        <v>20742.202043726971</v>
      </c>
      <c r="G64" s="4">
        <v>21042.22386037789</v>
      </c>
      <c r="H64" s="4">
        <v>21343.245294545588</v>
      </c>
      <c r="I64" s="4">
        <v>21295.965776589983</v>
      </c>
      <c r="J64" s="4">
        <v>21246.892813474038</v>
      </c>
      <c r="K64" s="4">
        <v>21196.055059390957</v>
      </c>
      <c r="L64" s="4">
        <v>21143.480561350083</v>
      </c>
      <c r="M64" s="4">
        <v>21089.196775175002</v>
      </c>
      <c r="N64" s="4">
        <v>21026.518927207391</v>
      </c>
      <c r="O64" s="4">
        <v>20962.175028301132</v>
      </c>
      <c r="P64" s="4">
        <v>20896.189479025954</v>
      </c>
      <c r="Q64" s="4">
        <v>20828.586205780219</v>
      </c>
      <c r="R64" s="4">
        <v>20759.388672253241</v>
      </c>
      <c r="S64" s="4">
        <v>20676.001118495413</v>
      </c>
      <c r="T64" s="4">
        <v>20591.024782977845</v>
      </c>
      <c r="U64" s="4">
        <v>20504.480346859629</v>
      </c>
      <c r="V64" s="4">
        <v>20416.38813390864</v>
      </c>
      <c r="W64" s="4">
        <v>20326.768118188327</v>
      </c>
      <c r="X64" s="4">
        <v>20221.879308958407</v>
      </c>
      <c r="Y64" s="4">
        <v>20115.451770541982</v>
      </c>
      <c r="Z64" s="4">
        <v>20007.50305707696</v>
      </c>
      <c r="AA64" s="4">
        <v>19898.050456697802</v>
      </c>
      <c r="AB64" s="4">
        <v>19787.110996555177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19844.625817025961</v>
      </c>
      <c r="D65" s="4">
        <v>20143.392054602762</v>
      </c>
      <c r="E65" s="4">
        <v>20442.587843949459</v>
      </c>
      <c r="F65" s="4">
        <v>20742.202043726971</v>
      </c>
      <c r="G65" s="4">
        <v>21042.22386037789</v>
      </c>
      <c r="H65" s="4">
        <v>21343.245294545588</v>
      </c>
      <c r="I65" s="4">
        <v>21295.965776589983</v>
      </c>
      <c r="J65" s="4">
        <v>21246.892813474038</v>
      </c>
      <c r="K65" s="4">
        <v>21196.055059390957</v>
      </c>
      <c r="L65" s="4">
        <v>21143.480561350083</v>
      </c>
      <c r="M65" s="4">
        <v>21089.196775175002</v>
      </c>
      <c r="N65" s="4">
        <v>21026.518927207391</v>
      </c>
      <c r="O65" s="4">
        <v>20962.175028301132</v>
      </c>
      <c r="P65" s="4">
        <v>20896.189479025954</v>
      </c>
      <c r="Q65" s="4">
        <v>20828.586205780219</v>
      </c>
      <c r="R65" s="4">
        <v>20759.388672253241</v>
      </c>
      <c r="S65" s="4">
        <v>20676.001118495413</v>
      </c>
      <c r="T65" s="4">
        <v>20591.024782977845</v>
      </c>
      <c r="U65" s="4">
        <v>20504.480346859629</v>
      </c>
      <c r="V65" s="4">
        <v>20416.38813390864</v>
      </c>
      <c r="W65" s="4">
        <v>20326.768118188327</v>
      </c>
      <c r="X65" s="4">
        <v>20221.879308958407</v>
      </c>
      <c r="Y65" s="4">
        <v>20115.451770541982</v>
      </c>
      <c r="Z65" s="4">
        <v>20007.50305707696</v>
      </c>
      <c r="AA65" s="4">
        <v>19898.050456697802</v>
      </c>
      <c r="AB65" s="4">
        <v>19787.110996555177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19844.625817025961</v>
      </c>
      <c r="D66" s="4">
        <v>20143.392054602762</v>
      </c>
      <c r="E66" s="4">
        <v>20442.587843949459</v>
      </c>
      <c r="F66" s="4">
        <v>20742.202043726971</v>
      </c>
      <c r="G66" s="4">
        <v>21042.22386037789</v>
      </c>
      <c r="H66" s="4">
        <v>21343.245294545588</v>
      </c>
      <c r="I66" s="4">
        <v>21295.965776589983</v>
      </c>
      <c r="J66" s="4">
        <v>21246.892813474038</v>
      </c>
      <c r="K66" s="4">
        <v>21196.055059390957</v>
      </c>
      <c r="L66" s="4">
        <v>21143.480561350083</v>
      </c>
      <c r="M66" s="4">
        <v>21089.196775175002</v>
      </c>
      <c r="N66" s="4">
        <v>21026.518927207391</v>
      </c>
      <c r="O66" s="4">
        <v>20962.175028301132</v>
      </c>
      <c r="P66" s="4">
        <v>20896.189479025954</v>
      </c>
      <c r="Q66" s="4">
        <v>20828.586205780219</v>
      </c>
      <c r="R66" s="4">
        <v>20759.388672253241</v>
      </c>
      <c r="S66" s="4">
        <v>20676.001118495413</v>
      </c>
      <c r="T66" s="4">
        <v>20591.024782977845</v>
      </c>
      <c r="U66" s="4">
        <v>20504.480346859629</v>
      </c>
      <c r="V66" s="4">
        <v>20416.38813390864</v>
      </c>
      <c r="W66" s="4">
        <v>20326.768118188327</v>
      </c>
      <c r="X66" s="4">
        <v>20221.879308958407</v>
      </c>
      <c r="Y66" s="4">
        <v>20115.451770541982</v>
      </c>
      <c r="Z66" s="4">
        <v>20007.50305707696</v>
      </c>
      <c r="AA66" s="4">
        <v>19898.050456697802</v>
      </c>
      <c r="AB66" s="4">
        <v>19787.110996555177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19844.625817025961</v>
      </c>
      <c r="D67" s="4">
        <v>20143.392054602762</v>
      </c>
      <c r="E67" s="4">
        <v>20442.587843949459</v>
      </c>
      <c r="F67" s="4">
        <v>20742.202043726971</v>
      </c>
      <c r="G67" s="4">
        <v>21042.22386037789</v>
      </c>
      <c r="H67" s="4">
        <v>21343.245294545588</v>
      </c>
      <c r="I67" s="4">
        <v>21295.965776589983</v>
      </c>
      <c r="J67" s="4">
        <v>21246.892813474038</v>
      </c>
      <c r="K67" s="4">
        <v>21196.055059390957</v>
      </c>
      <c r="L67" s="4">
        <v>21143.480561350083</v>
      </c>
      <c r="M67" s="4">
        <v>21089.196775175002</v>
      </c>
      <c r="N67" s="4">
        <v>21026.518927207391</v>
      </c>
      <c r="O67" s="4">
        <v>20962.175028301132</v>
      </c>
      <c r="P67" s="4">
        <v>20896.189479025954</v>
      </c>
      <c r="Q67" s="4">
        <v>20828.586205780219</v>
      </c>
      <c r="R67" s="4">
        <v>20759.388672253241</v>
      </c>
      <c r="S67" s="4">
        <v>20676.001118495413</v>
      </c>
      <c r="T67" s="4">
        <v>20591.024782977845</v>
      </c>
      <c r="U67" s="4">
        <v>20504.480346859629</v>
      </c>
      <c r="V67" s="4">
        <v>20416.38813390864</v>
      </c>
      <c r="W67" s="4">
        <v>20326.768118188327</v>
      </c>
      <c r="X67" s="4">
        <v>20221.879308958407</v>
      </c>
      <c r="Y67" s="4">
        <v>20115.451770541982</v>
      </c>
      <c r="Z67" s="4">
        <v>20007.50305707696</v>
      </c>
      <c r="AA67" s="4">
        <v>19898.050456697802</v>
      </c>
      <c r="AB67" s="4">
        <v>19787.110996555177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19844.625817025961</v>
      </c>
      <c r="D68" s="4">
        <v>20143.392054602762</v>
      </c>
      <c r="E68" s="4">
        <v>20442.587843949459</v>
      </c>
      <c r="F68" s="4">
        <v>20742.202043726971</v>
      </c>
      <c r="G68" s="4">
        <v>21042.22386037789</v>
      </c>
      <c r="H68" s="4">
        <v>21343.245294545588</v>
      </c>
      <c r="I68" s="4">
        <v>21295.965776589983</v>
      </c>
      <c r="J68" s="4">
        <v>21246.892813474038</v>
      </c>
      <c r="K68" s="4">
        <v>21196.055059390957</v>
      </c>
      <c r="L68" s="4">
        <v>21143.480561350083</v>
      </c>
      <c r="M68" s="4">
        <v>21089.196775175002</v>
      </c>
      <c r="N68" s="4">
        <v>21026.518927207391</v>
      </c>
      <c r="O68" s="4">
        <v>20962.175028301132</v>
      </c>
      <c r="P68" s="4">
        <v>20896.189479025954</v>
      </c>
      <c r="Q68" s="4">
        <v>20828.586205780219</v>
      </c>
      <c r="R68" s="4">
        <v>20759.388672253241</v>
      </c>
      <c r="S68" s="4">
        <v>20676.001118495413</v>
      </c>
      <c r="T68" s="4">
        <v>20591.024782977845</v>
      </c>
      <c r="U68" s="4">
        <v>20504.480346859629</v>
      </c>
      <c r="V68" s="4">
        <v>20416.38813390864</v>
      </c>
      <c r="W68" s="4">
        <v>20326.768118188327</v>
      </c>
      <c r="X68" s="4">
        <v>20221.879308958407</v>
      </c>
      <c r="Y68" s="4">
        <v>20115.451770541982</v>
      </c>
      <c r="Z68" s="4">
        <v>20007.50305707696</v>
      </c>
      <c r="AA68" s="4">
        <v>19898.050456697802</v>
      </c>
      <c r="AB68" s="4">
        <v>19787.110996555177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19844.625817025961</v>
      </c>
      <c r="D69" s="4">
        <v>20143.392054602762</v>
      </c>
      <c r="E69" s="4">
        <v>20442.587843949459</v>
      </c>
      <c r="F69" s="4">
        <v>20742.202043726971</v>
      </c>
      <c r="G69" s="4">
        <v>21042.22386037789</v>
      </c>
      <c r="H69" s="4">
        <v>21343.245294545588</v>
      </c>
      <c r="I69" s="4">
        <v>21295.965776589983</v>
      </c>
      <c r="J69" s="4">
        <v>21246.892813474038</v>
      </c>
      <c r="K69" s="4">
        <v>21196.055059390957</v>
      </c>
      <c r="L69" s="4">
        <v>21143.480561350083</v>
      </c>
      <c r="M69" s="4">
        <v>21089.196775175002</v>
      </c>
      <c r="N69" s="4">
        <v>21026.518927207391</v>
      </c>
      <c r="O69" s="4">
        <v>20962.175028301132</v>
      </c>
      <c r="P69" s="4">
        <v>20896.189479025954</v>
      </c>
      <c r="Q69" s="4">
        <v>20828.586205780219</v>
      </c>
      <c r="R69" s="4">
        <v>20759.388672253241</v>
      </c>
      <c r="S69" s="4">
        <v>20676.001118495413</v>
      </c>
      <c r="T69" s="4">
        <v>20591.024782977845</v>
      </c>
      <c r="U69" s="4">
        <v>20504.480346859629</v>
      </c>
      <c r="V69" s="4">
        <v>20416.38813390864</v>
      </c>
      <c r="W69" s="4">
        <v>20326.768118188327</v>
      </c>
      <c r="X69" s="4">
        <v>20221.879308958407</v>
      </c>
      <c r="Y69" s="4">
        <v>20115.451770541982</v>
      </c>
      <c r="Z69" s="4">
        <v>20007.50305707696</v>
      </c>
      <c r="AA69" s="4">
        <v>19898.050456697802</v>
      </c>
      <c r="AB69" s="4">
        <v>19787.110996555177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19844.625817025961</v>
      </c>
      <c r="D70" s="4">
        <v>20143.392054602762</v>
      </c>
      <c r="E70" s="4">
        <v>20442.587843949459</v>
      </c>
      <c r="F70" s="4">
        <v>20742.202043726971</v>
      </c>
      <c r="G70" s="4">
        <v>21042.22386037789</v>
      </c>
      <c r="H70" s="4">
        <v>21343.245294545588</v>
      </c>
      <c r="I70" s="4">
        <v>21295.965776589983</v>
      </c>
      <c r="J70" s="4">
        <v>21246.892813474038</v>
      </c>
      <c r="K70" s="4">
        <v>21196.055059390957</v>
      </c>
      <c r="L70" s="4">
        <v>21143.480561350083</v>
      </c>
      <c r="M70" s="4">
        <v>21089.196775175002</v>
      </c>
      <c r="N70" s="4">
        <v>21026.518927207391</v>
      </c>
      <c r="O70" s="4">
        <v>20962.175028301132</v>
      </c>
      <c r="P70" s="4">
        <v>20896.189479025954</v>
      </c>
      <c r="Q70" s="4">
        <v>20828.586205780219</v>
      </c>
      <c r="R70" s="4">
        <v>20759.388672253241</v>
      </c>
      <c r="S70" s="4">
        <v>20676.001118495413</v>
      </c>
      <c r="T70" s="4">
        <v>20591.024782977845</v>
      </c>
      <c r="U70" s="4">
        <v>20504.480346859629</v>
      </c>
      <c r="V70" s="4">
        <v>20416.38813390864</v>
      </c>
      <c r="W70" s="4">
        <v>20326.768118188327</v>
      </c>
      <c r="X70" s="4">
        <v>20221.879308958407</v>
      </c>
      <c r="Y70" s="4">
        <v>20115.451770541982</v>
      </c>
      <c r="Z70" s="4">
        <v>20007.50305707696</v>
      </c>
      <c r="AA70" s="4">
        <v>19898.050456697802</v>
      </c>
      <c r="AB70" s="4">
        <v>19787.110996555177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19844.625817025961</v>
      </c>
      <c r="D71" s="4">
        <v>20143.392054602762</v>
      </c>
      <c r="E71" s="4">
        <v>20442.587843949459</v>
      </c>
      <c r="F71" s="4">
        <v>20742.202043726971</v>
      </c>
      <c r="G71" s="4">
        <v>21042.22386037789</v>
      </c>
      <c r="H71" s="4">
        <v>21343.245294545588</v>
      </c>
      <c r="I71" s="4">
        <v>21295.965776589983</v>
      </c>
      <c r="J71" s="4">
        <v>21246.892813474038</v>
      </c>
      <c r="K71" s="4">
        <v>21196.055059390957</v>
      </c>
      <c r="L71" s="4">
        <v>21143.480561350083</v>
      </c>
      <c r="M71" s="4">
        <v>21089.196775175002</v>
      </c>
      <c r="N71" s="4">
        <v>21026.518927207391</v>
      </c>
      <c r="O71" s="4">
        <v>20962.175028301132</v>
      </c>
      <c r="P71" s="4">
        <v>20896.189479025954</v>
      </c>
      <c r="Q71" s="4">
        <v>20828.586205780219</v>
      </c>
      <c r="R71" s="4">
        <v>20759.388672253241</v>
      </c>
      <c r="S71" s="4">
        <v>20676.001118495413</v>
      </c>
      <c r="T71" s="4">
        <v>20591.024782977845</v>
      </c>
      <c r="U71" s="4">
        <v>20504.480346859629</v>
      </c>
      <c r="V71" s="4">
        <v>20416.38813390864</v>
      </c>
      <c r="W71" s="4">
        <v>20326.768118188327</v>
      </c>
      <c r="X71" s="4">
        <v>20221.879308958407</v>
      </c>
      <c r="Y71" s="4">
        <v>20115.451770541982</v>
      </c>
      <c r="Z71" s="4">
        <v>20007.50305707696</v>
      </c>
      <c r="AA71" s="4">
        <v>19898.050456697802</v>
      </c>
      <c r="AB71" s="4">
        <v>19787.110996555177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19844.625817025961</v>
      </c>
      <c r="D72" s="4">
        <v>20143.392054602762</v>
      </c>
      <c r="E72" s="4">
        <v>20442.587843949459</v>
      </c>
      <c r="F72" s="4">
        <v>20742.202043726971</v>
      </c>
      <c r="G72" s="4">
        <v>21042.22386037789</v>
      </c>
      <c r="H72" s="4">
        <v>21343.245294545588</v>
      </c>
      <c r="I72" s="4">
        <v>21295.965776589983</v>
      </c>
      <c r="J72" s="4">
        <v>21246.892813474038</v>
      </c>
      <c r="K72" s="4">
        <v>21196.055059390957</v>
      </c>
      <c r="L72" s="4">
        <v>21143.480561350083</v>
      </c>
      <c r="M72" s="4">
        <v>21089.196775175002</v>
      </c>
      <c r="N72" s="4">
        <v>21026.518927207391</v>
      </c>
      <c r="O72" s="4">
        <v>20962.175028301132</v>
      </c>
      <c r="P72" s="4">
        <v>20896.189479025954</v>
      </c>
      <c r="Q72" s="4">
        <v>20828.586205780219</v>
      </c>
      <c r="R72" s="4">
        <v>20759.388672253241</v>
      </c>
      <c r="S72" s="4">
        <v>20676.001118495413</v>
      </c>
      <c r="T72" s="4">
        <v>20591.024782977845</v>
      </c>
      <c r="U72" s="4">
        <v>20504.480346859629</v>
      </c>
      <c r="V72" s="4">
        <v>20416.38813390864</v>
      </c>
      <c r="W72" s="4">
        <v>20326.768118188327</v>
      </c>
      <c r="X72" s="4">
        <v>20221.879308958407</v>
      </c>
      <c r="Y72" s="4">
        <v>20115.451770541982</v>
      </c>
      <c r="Z72" s="4">
        <v>20007.50305707696</v>
      </c>
      <c r="AA72" s="4">
        <v>19898.050456697802</v>
      </c>
      <c r="AB72" s="4">
        <v>19787.110996555177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19844.625817025961</v>
      </c>
      <c r="D73" s="4">
        <v>20143.392054602762</v>
      </c>
      <c r="E73" s="4">
        <v>20442.587843949459</v>
      </c>
      <c r="F73" s="4">
        <v>20742.202043726971</v>
      </c>
      <c r="G73" s="4">
        <v>21042.22386037789</v>
      </c>
      <c r="H73" s="4">
        <v>21343.245294545588</v>
      </c>
      <c r="I73" s="4">
        <v>21295.965776589983</v>
      </c>
      <c r="J73" s="4">
        <v>21246.892813474038</v>
      </c>
      <c r="K73" s="4">
        <v>21196.055059390957</v>
      </c>
      <c r="L73" s="4">
        <v>21143.480561350083</v>
      </c>
      <c r="M73" s="4">
        <v>21089.196775175002</v>
      </c>
      <c r="N73" s="4">
        <v>21026.518927207391</v>
      </c>
      <c r="O73" s="4">
        <v>20962.175028301132</v>
      </c>
      <c r="P73" s="4">
        <v>20896.189479025954</v>
      </c>
      <c r="Q73" s="4">
        <v>20828.586205780219</v>
      </c>
      <c r="R73" s="4">
        <v>20759.388672253241</v>
      </c>
      <c r="S73" s="4">
        <v>20676.001118495413</v>
      </c>
      <c r="T73" s="4">
        <v>20591.024782977845</v>
      </c>
      <c r="U73" s="4">
        <v>20504.480346859629</v>
      </c>
      <c r="V73" s="4">
        <v>20416.38813390864</v>
      </c>
      <c r="W73" s="4">
        <v>20326.768118188327</v>
      </c>
      <c r="X73" s="4">
        <v>20221.879308958407</v>
      </c>
      <c r="Y73" s="4">
        <v>20115.451770541982</v>
      </c>
      <c r="Z73" s="4">
        <v>20007.50305707696</v>
      </c>
      <c r="AA73" s="4">
        <v>19898.050456697802</v>
      </c>
      <c r="AB73" s="4">
        <v>19787.110996555177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19844.625817025961</v>
      </c>
      <c r="D74" s="4">
        <v>20143.392054602762</v>
      </c>
      <c r="E74" s="4">
        <v>20442.587843949459</v>
      </c>
      <c r="F74" s="4">
        <v>20742.202043726971</v>
      </c>
      <c r="G74" s="4">
        <v>21042.22386037789</v>
      </c>
      <c r="H74" s="4">
        <v>21343.245294545588</v>
      </c>
      <c r="I74" s="4">
        <v>21295.965776589983</v>
      </c>
      <c r="J74" s="4">
        <v>21246.892813474038</v>
      </c>
      <c r="K74" s="4">
        <v>21196.055059390957</v>
      </c>
      <c r="L74" s="4">
        <v>21143.480561350083</v>
      </c>
      <c r="M74" s="4">
        <v>21089.196775175002</v>
      </c>
      <c r="N74" s="4">
        <v>21026.518927207391</v>
      </c>
      <c r="O74" s="4">
        <v>20962.175028301132</v>
      </c>
      <c r="P74" s="4">
        <v>20896.189479025954</v>
      </c>
      <c r="Q74" s="4">
        <v>20828.586205780219</v>
      </c>
      <c r="R74" s="4">
        <v>20759.388672253241</v>
      </c>
      <c r="S74" s="4">
        <v>20676.001118495413</v>
      </c>
      <c r="T74" s="4">
        <v>20591.024782977845</v>
      </c>
      <c r="U74" s="4">
        <v>20504.480346859629</v>
      </c>
      <c r="V74" s="4">
        <v>20416.38813390864</v>
      </c>
      <c r="W74" s="4">
        <v>20326.768118188327</v>
      </c>
      <c r="X74" s="4">
        <v>20221.879308958407</v>
      </c>
      <c r="Y74" s="4">
        <v>20115.451770541982</v>
      </c>
      <c r="Z74" s="4">
        <v>20007.50305707696</v>
      </c>
      <c r="AA74" s="4">
        <v>19898.050456697802</v>
      </c>
      <c r="AB74" s="4">
        <v>19787.110996555177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19844.625817025961</v>
      </c>
      <c r="D75" s="4">
        <v>20143.392054602762</v>
      </c>
      <c r="E75" s="4">
        <v>20442.587843949459</v>
      </c>
      <c r="F75" s="4">
        <v>20742.202043726971</v>
      </c>
      <c r="G75" s="4">
        <v>21042.22386037789</v>
      </c>
      <c r="H75" s="4">
        <v>21343.245294545588</v>
      </c>
      <c r="I75" s="4">
        <v>21295.965776589983</v>
      </c>
      <c r="J75" s="4">
        <v>21246.892813474038</v>
      </c>
      <c r="K75" s="4">
        <v>21196.055059390957</v>
      </c>
      <c r="L75" s="4">
        <v>21143.480561350083</v>
      </c>
      <c r="M75" s="4">
        <v>21089.196775175002</v>
      </c>
      <c r="N75" s="4">
        <v>21026.518927207391</v>
      </c>
      <c r="O75" s="4">
        <v>20962.175028301132</v>
      </c>
      <c r="P75" s="4">
        <v>20896.189479025954</v>
      </c>
      <c r="Q75" s="4">
        <v>20828.586205780219</v>
      </c>
      <c r="R75" s="4">
        <v>20759.388672253241</v>
      </c>
      <c r="S75" s="4">
        <v>20676.001118495413</v>
      </c>
      <c r="T75" s="4">
        <v>20591.024782977845</v>
      </c>
      <c r="U75" s="4">
        <v>20504.480346859629</v>
      </c>
      <c r="V75" s="4">
        <v>20416.38813390864</v>
      </c>
      <c r="W75" s="4">
        <v>20326.768118188327</v>
      </c>
      <c r="X75" s="4">
        <v>20221.879308958407</v>
      </c>
      <c r="Y75" s="4">
        <v>20115.451770541982</v>
      </c>
      <c r="Z75" s="4">
        <v>20007.50305707696</v>
      </c>
      <c r="AA75" s="4">
        <v>19898.050456697802</v>
      </c>
      <c r="AB75" s="4">
        <v>19787.110996555177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19844.625817025961</v>
      </c>
      <c r="D76" s="4">
        <v>20143.392054602762</v>
      </c>
      <c r="E76" s="4">
        <v>20442.587843949459</v>
      </c>
      <c r="F76" s="4">
        <v>20742.202043726971</v>
      </c>
      <c r="G76" s="4">
        <v>21042.22386037789</v>
      </c>
      <c r="H76" s="4">
        <v>21343.245294545588</v>
      </c>
      <c r="I76" s="4">
        <v>21295.965776589983</v>
      </c>
      <c r="J76" s="4">
        <v>21246.892813474038</v>
      </c>
      <c r="K76" s="4">
        <v>21196.055059390957</v>
      </c>
      <c r="L76" s="4">
        <v>21143.480561350083</v>
      </c>
      <c r="M76" s="4">
        <v>21089.196775175002</v>
      </c>
      <c r="N76" s="4">
        <v>21026.518927207391</v>
      </c>
      <c r="O76" s="4">
        <v>20962.175028301132</v>
      </c>
      <c r="P76" s="4">
        <v>20896.189479025954</v>
      </c>
      <c r="Q76" s="4">
        <v>20828.586205780219</v>
      </c>
      <c r="R76" s="4">
        <v>20759.388672253241</v>
      </c>
      <c r="S76" s="4">
        <v>20676.001118495413</v>
      </c>
      <c r="T76" s="4">
        <v>20591.024782977845</v>
      </c>
      <c r="U76" s="4">
        <v>20504.480346859629</v>
      </c>
      <c r="V76" s="4">
        <v>20416.38813390864</v>
      </c>
      <c r="W76" s="4">
        <v>20326.768118188327</v>
      </c>
      <c r="X76" s="4">
        <v>20221.879308958407</v>
      </c>
      <c r="Y76" s="4">
        <v>20115.451770541982</v>
      </c>
      <c r="Z76" s="4">
        <v>20007.50305707696</v>
      </c>
      <c r="AA76" s="4">
        <v>19898.050456697802</v>
      </c>
      <c r="AB76" s="4">
        <v>19787.110996555177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19844.625817025961</v>
      </c>
      <c r="D77" s="4">
        <v>20143.392054602762</v>
      </c>
      <c r="E77" s="4">
        <v>20442.587843949459</v>
      </c>
      <c r="F77" s="4">
        <v>20742.202043726971</v>
      </c>
      <c r="G77" s="4">
        <v>21042.22386037789</v>
      </c>
      <c r="H77" s="4">
        <v>21343.245294545588</v>
      </c>
      <c r="I77" s="4">
        <v>21295.965776589983</v>
      </c>
      <c r="J77" s="4">
        <v>21246.892813474038</v>
      </c>
      <c r="K77" s="4">
        <v>21196.055059390957</v>
      </c>
      <c r="L77" s="4">
        <v>21143.480561350083</v>
      </c>
      <c r="M77" s="4">
        <v>21089.196775175002</v>
      </c>
      <c r="N77" s="4">
        <v>21026.518927207391</v>
      </c>
      <c r="O77" s="4">
        <v>20962.175028301132</v>
      </c>
      <c r="P77" s="4">
        <v>20896.189479025954</v>
      </c>
      <c r="Q77" s="4">
        <v>20828.586205780219</v>
      </c>
      <c r="R77" s="4">
        <v>20759.388672253241</v>
      </c>
      <c r="S77" s="4">
        <v>20676.001118495413</v>
      </c>
      <c r="T77" s="4">
        <v>20591.024782977845</v>
      </c>
      <c r="U77" s="4">
        <v>20504.480346859629</v>
      </c>
      <c r="V77" s="4">
        <v>20416.38813390864</v>
      </c>
      <c r="W77" s="4">
        <v>20326.768118188327</v>
      </c>
      <c r="X77" s="4">
        <v>20221.879308958407</v>
      </c>
      <c r="Y77" s="4">
        <v>20115.451770541982</v>
      </c>
      <c r="Z77" s="4">
        <v>20007.50305707696</v>
      </c>
      <c r="AA77" s="4">
        <v>19898.050456697802</v>
      </c>
      <c r="AB77" s="4">
        <v>19787.110996555177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19844.625817025961</v>
      </c>
      <c r="D78" s="4">
        <v>20143.392054602762</v>
      </c>
      <c r="E78" s="4">
        <v>20442.587843949459</v>
      </c>
      <c r="F78" s="4">
        <v>20742.202043726971</v>
      </c>
      <c r="G78" s="4">
        <v>21042.22386037789</v>
      </c>
      <c r="H78" s="4">
        <v>21343.245294545588</v>
      </c>
      <c r="I78" s="4">
        <v>21295.965776589983</v>
      </c>
      <c r="J78" s="4">
        <v>21246.892813474038</v>
      </c>
      <c r="K78" s="4">
        <v>21196.055059390957</v>
      </c>
      <c r="L78" s="4">
        <v>21143.480561350083</v>
      </c>
      <c r="M78" s="4">
        <v>21089.196775175002</v>
      </c>
      <c r="N78" s="4">
        <v>21026.518927207391</v>
      </c>
      <c r="O78" s="4">
        <v>20962.175028301132</v>
      </c>
      <c r="P78" s="4">
        <v>20896.189479025954</v>
      </c>
      <c r="Q78" s="4">
        <v>20828.586205780219</v>
      </c>
      <c r="R78" s="4">
        <v>20759.388672253241</v>
      </c>
      <c r="S78" s="4">
        <v>20676.001118495413</v>
      </c>
      <c r="T78" s="4">
        <v>20591.024782977845</v>
      </c>
      <c r="U78" s="4">
        <v>20504.480346859629</v>
      </c>
      <c r="V78" s="4">
        <v>20416.38813390864</v>
      </c>
      <c r="W78" s="4">
        <v>20326.768118188327</v>
      </c>
      <c r="X78" s="4">
        <v>20221.879308958407</v>
      </c>
      <c r="Y78" s="4">
        <v>20115.451770541982</v>
      </c>
      <c r="Z78" s="4">
        <v>20007.50305707696</v>
      </c>
      <c r="AA78" s="4">
        <v>19898.050456697802</v>
      </c>
      <c r="AB78" s="4">
        <v>19787.110996555177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19844.625817025961</v>
      </c>
      <c r="D79" s="4">
        <v>20143.392054602762</v>
      </c>
      <c r="E79" s="4">
        <v>20442.587843949459</v>
      </c>
      <c r="F79" s="4">
        <v>20742.202043726971</v>
      </c>
      <c r="G79" s="4">
        <v>21042.22386037789</v>
      </c>
      <c r="H79" s="4">
        <v>21343.245294545588</v>
      </c>
      <c r="I79" s="4">
        <v>21295.965776589983</v>
      </c>
      <c r="J79" s="4">
        <v>21246.892813474038</v>
      </c>
      <c r="K79" s="4">
        <v>21196.055059390957</v>
      </c>
      <c r="L79" s="4">
        <v>21143.480561350083</v>
      </c>
      <c r="M79" s="4">
        <v>21089.196775175002</v>
      </c>
      <c r="N79" s="4">
        <v>21026.518927207391</v>
      </c>
      <c r="O79" s="4">
        <v>20962.175028301132</v>
      </c>
      <c r="P79" s="4">
        <v>20896.189479025954</v>
      </c>
      <c r="Q79" s="4">
        <v>20828.586205780219</v>
      </c>
      <c r="R79" s="4">
        <v>20759.388672253241</v>
      </c>
      <c r="S79" s="4">
        <v>20676.001118495413</v>
      </c>
      <c r="T79" s="4">
        <v>20591.024782977845</v>
      </c>
      <c r="U79" s="4">
        <v>20504.480346859629</v>
      </c>
      <c r="V79" s="4">
        <v>20416.38813390864</v>
      </c>
      <c r="W79" s="4">
        <v>20326.768118188327</v>
      </c>
      <c r="X79" s="4">
        <v>20221.879308958407</v>
      </c>
      <c r="Y79" s="4">
        <v>20115.451770541982</v>
      </c>
      <c r="Z79" s="4">
        <v>20007.50305707696</v>
      </c>
      <c r="AA79" s="4">
        <v>19898.050456697802</v>
      </c>
      <c r="AB79" s="4">
        <v>19787.110996555177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19844.625817025961</v>
      </c>
      <c r="D80" s="4">
        <v>20143.392054602762</v>
      </c>
      <c r="E80" s="4">
        <v>20442.587843949459</v>
      </c>
      <c r="F80" s="4">
        <v>20742.202043726971</v>
      </c>
      <c r="G80" s="4">
        <v>21042.22386037789</v>
      </c>
      <c r="H80" s="4">
        <v>21343.245294545588</v>
      </c>
      <c r="I80" s="4">
        <v>21295.965776589983</v>
      </c>
      <c r="J80" s="4">
        <v>21246.892813474038</v>
      </c>
      <c r="K80" s="4">
        <v>21196.055059390957</v>
      </c>
      <c r="L80" s="4">
        <v>21143.480561350083</v>
      </c>
      <c r="M80" s="4">
        <v>21089.196775175002</v>
      </c>
      <c r="N80" s="4">
        <v>21026.518927207391</v>
      </c>
      <c r="O80" s="4">
        <v>20962.175028301132</v>
      </c>
      <c r="P80" s="4">
        <v>20896.189479025954</v>
      </c>
      <c r="Q80" s="4">
        <v>20828.586205780219</v>
      </c>
      <c r="R80" s="4">
        <v>20759.388672253241</v>
      </c>
      <c r="S80" s="4">
        <v>20676.001118495413</v>
      </c>
      <c r="T80" s="4">
        <v>20591.024782977845</v>
      </c>
      <c r="U80" s="4">
        <v>20504.480346859629</v>
      </c>
      <c r="V80" s="4">
        <v>20416.38813390864</v>
      </c>
      <c r="W80" s="4">
        <v>20326.768118188327</v>
      </c>
      <c r="X80" s="4">
        <v>20221.879308958407</v>
      </c>
      <c r="Y80" s="4">
        <v>20115.451770541982</v>
      </c>
      <c r="Z80" s="4">
        <v>20007.50305707696</v>
      </c>
      <c r="AA80" s="4">
        <v>19898.050456697802</v>
      </c>
      <c r="AB80" s="4">
        <v>19787.110996555177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19844.625817025961</v>
      </c>
      <c r="D81" s="4">
        <v>20143.392054602762</v>
      </c>
      <c r="E81" s="4">
        <v>20442.587843949459</v>
      </c>
      <c r="F81" s="4">
        <v>20742.202043726971</v>
      </c>
      <c r="G81" s="4">
        <v>21042.22386037789</v>
      </c>
      <c r="H81" s="4">
        <v>21343.245294545588</v>
      </c>
      <c r="I81" s="4">
        <v>21295.965776589983</v>
      </c>
      <c r="J81" s="4">
        <v>21246.892813474038</v>
      </c>
      <c r="K81" s="4">
        <v>21196.055059390957</v>
      </c>
      <c r="L81" s="4">
        <v>21143.480561350083</v>
      </c>
      <c r="M81" s="4">
        <v>21089.196775175002</v>
      </c>
      <c r="N81" s="4">
        <v>21026.518927207391</v>
      </c>
      <c r="O81" s="4">
        <v>20962.175028301132</v>
      </c>
      <c r="P81" s="4">
        <v>20896.189479025954</v>
      </c>
      <c r="Q81" s="4">
        <v>20828.586205780219</v>
      </c>
      <c r="R81" s="4">
        <v>20759.388672253241</v>
      </c>
      <c r="S81" s="4">
        <v>20676.001118495413</v>
      </c>
      <c r="T81" s="4">
        <v>20591.024782977845</v>
      </c>
      <c r="U81" s="4">
        <v>20504.480346859629</v>
      </c>
      <c r="V81" s="4">
        <v>20416.38813390864</v>
      </c>
      <c r="W81" s="4">
        <v>20326.768118188327</v>
      </c>
      <c r="X81" s="4">
        <v>20221.879308958407</v>
      </c>
      <c r="Y81" s="4">
        <v>20115.451770541982</v>
      </c>
      <c r="Z81" s="4">
        <v>20007.50305707696</v>
      </c>
      <c r="AA81" s="4">
        <v>19898.050456697802</v>
      </c>
      <c r="AB81" s="4">
        <v>19787.110996555177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19844.625817025961</v>
      </c>
      <c r="D82" s="4">
        <v>20143.392054602762</v>
      </c>
      <c r="E82" s="4">
        <v>20442.587843949459</v>
      </c>
      <c r="F82" s="4">
        <v>20742.202043726971</v>
      </c>
      <c r="G82" s="4">
        <v>21042.22386037789</v>
      </c>
      <c r="H82" s="4">
        <v>21343.245294545588</v>
      </c>
      <c r="I82" s="4">
        <v>21295.965776589983</v>
      </c>
      <c r="J82" s="4">
        <v>21246.892813474038</v>
      </c>
      <c r="K82" s="4">
        <v>21196.055059390957</v>
      </c>
      <c r="L82" s="4">
        <v>21143.480561350083</v>
      </c>
      <c r="M82" s="4">
        <v>21089.196775175002</v>
      </c>
      <c r="N82" s="4">
        <v>21026.518927207391</v>
      </c>
      <c r="O82" s="4">
        <v>20962.175028301132</v>
      </c>
      <c r="P82" s="4">
        <v>20896.189479025954</v>
      </c>
      <c r="Q82" s="4">
        <v>20828.586205780219</v>
      </c>
      <c r="R82" s="4">
        <v>20759.388672253241</v>
      </c>
      <c r="S82" s="4">
        <v>20676.001118495413</v>
      </c>
      <c r="T82" s="4">
        <v>20591.024782977845</v>
      </c>
      <c r="U82" s="4">
        <v>20504.480346859629</v>
      </c>
      <c r="V82" s="4">
        <v>20416.38813390864</v>
      </c>
      <c r="W82" s="4">
        <v>20326.768118188327</v>
      </c>
      <c r="X82" s="4">
        <v>20221.879308958407</v>
      </c>
      <c r="Y82" s="4">
        <v>20115.451770541982</v>
      </c>
      <c r="Z82" s="4">
        <v>20007.50305707696</v>
      </c>
      <c r="AA82" s="4">
        <v>19898.050456697802</v>
      </c>
      <c r="AB82" s="4">
        <v>19787.110996555177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19844.625817025961</v>
      </c>
      <c r="D83" s="4">
        <v>20143.392054602762</v>
      </c>
      <c r="E83" s="4">
        <v>20442.587843949459</v>
      </c>
      <c r="F83" s="4">
        <v>20742.202043726971</v>
      </c>
      <c r="G83" s="4">
        <v>21042.22386037789</v>
      </c>
      <c r="H83" s="4">
        <v>21343.245294545588</v>
      </c>
      <c r="I83" s="4">
        <v>21295.965776589983</v>
      </c>
      <c r="J83" s="4">
        <v>21246.892813474038</v>
      </c>
      <c r="K83" s="4">
        <v>21196.055059390957</v>
      </c>
      <c r="L83" s="4">
        <v>21143.480561350083</v>
      </c>
      <c r="M83" s="4">
        <v>21089.196775175002</v>
      </c>
      <c r="N83" s="4">
        <v>21026.518927207391</v>
      </c>
      <c r="O83" s="4">
        <v>20962.175028301132</v>
      </c>
      <c r="P83" s="4">
        <v>20896.189479025954</v>
      </c>
      <c r="Q83" s="4">
        <v>20828.586205780219</v>
      </c>
      <c r="R83" s="4">
        <v>20759.388672253241</v>
      </c>
      <c r="S83" s="4">
        <v>20676.001118495413</v>
      </c>
      <c r="T83" s="4">
        <v>20591.024782977845</v>
      </c>
      <c r="U83" s="4">
        <v>20504.480346859629</v>
      </c>
      <c r="V83" s="4">
        <v>20416.38813390864</v>
      </c>
      <c r="W83" s="4">
        <v>20326.768118188327</v>
      </c>
      <c r="X83" s="4">
        <v>20221.879308958407</v>
      </c>
      <c r="Y83" s="4">
        <v>20115.451770541982</v>
      </c>
      <c r="Z83" s="4">
        <v>20007.50305707696</v>
      </c>
      <c r="AA83" s="4">
        <v>19898.050456697802</v>
      </c>
      <c r="AB83" s="4">
        <v>19787.110996555177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19844.625817025961</v>
      </c>
      <c r="D84" s="4">
        <v>20143.392054602762</v>
      </c>
      <c r="E84" s="4">
        <v>20442.587843949459</v>
      </c>
      <c r="F84" s="4">
        <v>20742.202043726971</v>
      </c>
      <c r="G84" s="4">
        <v>21042.22386037789</v>
      </c>
      <c r="H84" s="4">
        <v>21343.245294545588</v>
      </c>
      <c r="I84" s="4">
        <v>21295.965776589983</v>
      </c>
      <c r="J84" s="4">
        <v>21246.892813474038</v>
      </c>
      <c r="K84" s="4">
        <v>21196.055059390957</v>
      </c>
      <c r="L84" s="4">
        <v>21143.480561350083</v>
      </c>
      <c r="M84" s="4">
        <v>21089.196775175002</v>
      </c>
      <c r="N84" s="4">
        <v>21026.518927207391</v>
      </c>
      <c r="O84" s="4">
        <v>20962.175028301132</v>
      </c>
      <c r="P84" s="4">
        <v>20896.189479025954</v>
      </c>
      <c r="Q84" s="4">
        <v>20828.586205780219</v>
      </c>
      <c r="R84" s="4">
        <v>20759.388672253241</v>
      </c>
      <c r="S84" s="4">
        <v>20676.001118495413</v>
      </c>
      <c r="T84" s="4">
        <v>20591.024782977845</v>
      </c>
      <c r="U84" s="4">
        <v>20504.480346859629</v>
      </c>
      <c r="V84" s="4">
        <v>20416.38813390864</v>
      </c>
      <c r="W84" s="4">
        <v>20326.768118188327</v>
      </c>
      <c r="X84" s="4">
        <v>20221.879308958407</v>
      </c>
      <c r="Y84" s="4">
        <v>20115.451770541982</v>
      </c>
      <c r="Z84" s="4">
        <v>20007.50305707696</v>
      </c>
      <c r="AA84" s="4">
        <v>19898.050456697802</v>
      </c>
      <c r="AB84" s="4">
        <v>19787.110996555177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19844.625817025961</v>
      </c>
      <c r="D85" s="4">
        <v>20143.392054602762</v>
      </c>
      <c r="E85" s="4">
        <v>20442.587843949459</v>
      </c>
      <c r="F85" s="4">
        <v>20742.202043726971</v>
      </c>
      <c r="G85" s="4">
        <v>21042.22386037789</v>
      </c>
      <c r="H85" s="4">
        <v>21343.245294545588</v>
      </c>
      <c r="I85" s="4">
        <v>21295.965776589983</v>
      </c>
      <c r="J85" s="4">
        <v>21246.892813474038</v>
      </c>
      <c r="K85" s="4">
        <v>21196.055059390957</v>
      </c>
      <c r="L85" s="4">
        <v>21143.480561350083</v>
      </c>
      <c r="M85" s="4">
        <v>21089.196775175002</v>
      </c>
      <c r="N85" s="4">
        <v>21026.518927207391</v>
      </c>
      <c r="O85" s="4">
        <v>20962.175028301132</v>
      </c>
      <c r="P85" s="4">
        <v>20896.189479025954</v>
      </c>
      <c r="Q85" s="4">
        <v>20828.586205780219</v>
      </c>
      <c r="R85" s="4">
        <v>20759.388672253241</v>
      </c>
      <c r="S85" s="4">
        <v>20676.001118495413</v>
      </c>
      <c r="T85" s="4">
        <v>20591.024782977845</v>
      </c>
      <c r="U85" s="4">
        <v>20504.480346859629</v>
      </c>
      <c r="V85" s="4">
        <v>20416.38813390864</v>
      </c>
      <c r="W85" s="4">
        <v>20326.768118188327</v>
      </c>
      <c r="X85" s="4">
        <v>20221.879308958407</v>
      </c>
      <c r="Y85" s="4">
        <v>20115.451770541982</v>
      </c>
      <c r="Z85" s="4">
        <v>20007.50305707696</v>
      </c>
      <c r="AA85" s="4">
        <v>19898.050456697802</v>
      </c>
      <c r="AB85" s="4">
        <v>19787.110996555177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19844.625817025961</v>
      </c>
      <c r="D86" s="4">
        <v>20143.392054602762</v>
      </c>
      <c r="E86" s="4">
        <v>20442.587843949459</v>
      </c>
      <c r="F86" s="4">
        <v>20742.202043726971</v>
      </c>
      <c r="G86" s="4">
        <v>21042.22386037789</v>
      </c>
      <c r="H86" s="4">
        <v>21343.245294545588</v>
      </c>
      <c r="I86" s="4">
        <v>21295.965776589983</v>
      </c>
      <c r="J86" s="4">
        <v>21246.892813474038</v>
      </c>
      <c r="K86" s="4">
        <v>21196.055059390957</v>
      </c>
      <c r="L86" s="4">
        <v>21143.480561350083</v>
      </c>
      <c r="M86" s="4">
        <v>21089.196775175002</v>
      </c>
      <c r="N86" s="4">
        <v>21026.518927207391</v>
      </c>
      <c r="O86" s="4">
        <v>20962.175028301132</v>
      </c>
      <c r="P86" s="4">
        <v>20896.189479025954</v>
      </c>
      <c r="Q86" s="4">
        <v>20828.586205780219</v>
      </c>
      <c r="R86" s="4">
        <v>20759.388672253241</v>
      </c>
      <c r="S86" s="4">
        <v>20676.001118495413</v>
      </c>
      <c r="T86" s="4">
        <v>20591.024782977845</v>
      </c>
      <c r="U86" s="4">
        <v>20504.480346859629</v>
      </c>
      <c r="V86" s="4">
        <v>20416.38813390864</v>
      </c>
      <c r="W86" s="4">
        <v>20326.768118188327</v>
      </c>
      <c r="X86" s="4">
        <v>20221.879308958407</v>
      </c>
      <c r="Y86" s="4">
        <v>20115.451770541982</v>
      </c>
      <c r="Z86" s="4">
        <v>20007.50305707696</v>
      </c>
      <c r="AA86" s="4">
        <v>19898.050456697802</v>
      </c>
      <c r="AB86" s="4">
        <v>19787.110996555177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19844.625817025961</v>
      </c>
      <c r="D87" s="4">
        <v>20143.392054602762</v>
      </c>
      <c r="E87" s="4">
        <v>20442.587843949459</v>
      </c>
      <c r="F87" s="4">
        <v>20742.202043726971</v>
      </c>
      <c r="G87" s="4">
        <v>21042.22386037789</v>
      </c>
      <c r="H87" s="4">
        <v>21343.245294545588</v>
      </c>
      <c r="I87" s="4">
        <v>21295.965776589983</v>
      </c>
      <c r="J87" s="4">
        <v>21246.892813474038</v>
      </c>
      <c r="K87" s="4">
        <v>21196.055059390957</v>
      </c>
      <c r="L87" s="4">
        <v>21143.480561350083</v>
      </c>
      <c r="M87" s="4">
        <v>21089.196775175002</v>
      </c>
      <c r="N87" s="4">
        <v>21026.518927207391</v>
      </c>
      <c r="O87" s="4">
        <v>20962.175028301132</v>
      </c>
      <c r="P87" s="4">
        <v>20896.189479025954</v>
      </c>
      <c r="Q87" s="4">
        <v>20828.586205780219</v>
      </c>
      <c r="R87" s="4">
        <v>20759.388672253241</v>
      </c>
      <c r="S87" s="4">
        <v>20676.001118495413</v>
      </c>
      <c r="T87" s="4">
        <v>20591.024782977845</v>
      </c>
      <c r="U87" s="4">
        <v>20504.480346859629</v>
      </c>
      <c r="V87" s="4">
        <v>20416.38813390864</v>
      </c>
      <c r="W87" s="4">
        <v>20326.768118188327</v>
      </c>
      <c r="X87" s="4">
        <v>20221.879308958407</v>
      </c>
      <c r="Y87" s="4">
        <v>20115.451770541982</v>
      </c>
      <c r="Z87" s="4">
        <v>20007.50305707696</v>
      </c>
      <c r="AA87" s="4">
        <v>19898.050456697802</v>
      </c>
      <c r="AB87" s="4">
        <v>19787.110996555177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19844.625817025961</v>
      </c>
      <c r="D88" s="4">
        <v>20143.392054602762</v>
      </c>
      <c r="E88" s="4">
        <v>20442.587843949459</v>
      </c>
      <c r="F88" s="4">
        <v>20742.202043726971</v>
      </c>
      <c r="G88" s="4">
        <v>21042.22386037789</v>
      </c>
      <c r="H88" s="4">
        <v>21343.245294545588</v>
      </c>
      <c r="I88" s="4">
        <v>21295.965776589983</v>
      </c>
      <c r="J88" s="4">
        <v>21246.892813474038</v>
      </c>
      <c r="K88" s="4">
        <v>21196.055059390957</v>
      </c>
      <c r="L88" s="4">
        <v>21143.480561350083</v>
      </c>
      <c r="M88" s="4">
        <v>21089.196775175002</v>
      </c>
      <c r="N88" s="4">
        <v>21026.518927207391</v>
      </c>
      <c r="O88" s="4">
        <v>20962.175028301132</v>
      </c>
      <c r="P88" s="4">
        <v>20896.189479025954</v>
      </c>
      <c r="Q88" s="4">
        <v>20828.586205780219</v>
      </c>
      <c r="R88" s="4">
        <v>20759.388672253241</v>
      </c>
      <c r="S88" s="4">
        <v>20676.001118495413</v>
      </c>
      <c r="T88" s="4">
        <v>20591.024782977845</v>
      </c>
      <c r="U88" s="4">
        <v>20504.480346859629</v>
      </c>
      <c r="V88" s="4">
        <v>20416.38813390864</v>
      </c>
      <c r="W88" s="4">
        <v>20326.768118188327</v>
      </c>
      <c r="X88" s="4">
        <v>20221.879308958407</v>
      </c>
      <c r="Y88" s="4">
        <v>20115.451770541982</v>
      </c>
      <c r="Z88" s="4">
        <v>20007.50305707696</v>
      </c>
      <c r="AA88" s="4">
        <v>19898.050456697802</v>
      </c>
      <c r="AB88" s="4">
        <v>19787.110996555177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19844.625817025961</v>
      </c>
      <c r="D89" s="4">
        <v>20143.392054602762</v>
      </c>
      <c r="E89" s="4">
        <v>20442.587843949459</v>
      </c>
      <c r="F89" s="4">
        <v>20742.202043726971</v>
      </c>
      <c r="G89" s="4">
        <v>21042.22386037789</v>
      </c>
      <c r="H89" s="4">
        <v>21343.245294545588</v>
      </c>
      <c r="I89" s="4">
        <v>21295.965776589983</v>
      </c>
      <c r="J89" s="4">
        <v>21246.892813474038</v>
      </c>
      <c r="K89" s="4">
        <v>21196.055059390957</v>
      </c>
      <c r="L89" s="4">
        <v>21143.480561350083</v>
      </c>
      <c r="M89" s="4">
        <v>21089.196775175002</v>
      </c>
      <c r="N89" s="4">
        <v>21026.518927207391</v>
      </c>
      <c r="O89" s="4">
        <v>20962.175028301132</v>
      </c>
      <c r="P89" s="4">
        <v>20896.189479025954</v>
      </c>
      <c r="Q89" s="4">
        <v>20828.586205780219</v>
      </c>
      <c r="R89" s="4">
        <v>20759.388672253241</v>
      </c>
      <c r="S89" s="4">
        <v>20676.001118495413</v>
      </c>
      <c r="T89" s="4">
        <v>20591.024782977845</v>
      </c>
      <c r="U89" s="4">
        <v>20504.480346859629</v>
      </c>
      <c r="V89" s="4">
        <v>20416.38813390864</v>
      </c>
      <c r="W89" s="4">
        <v>20326.768118188327</v>
      </c>
      <c r="X89" s="4">
        <v>20221.879308958407</v>
      </c>
      <c r="Y89" s="4">
        <v>20115.451770541982</v>
      </c>
      <c r="Z89" s="4">
        <v>20007.50305707696</v>
      </c>
      <c r="AA89" s="4">
        <v>19898.050456697802</v>
      </c>
      <c r="AB89" s="4">
        <v>19787.110996555177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19844.625817025961</v>
      </c>
      <c r="D90" s="4">
        <v>20143.392054602762</v>
      </c>
      <c r="E90" s="4">
        <v>20442.587843949459</v>
      </c>
      <c r="F90" s="4">
        <v>20742.202043726971</v>
      </c>
      <c r="G90" s="4">
        <v>21042.22386037789</v>
      </c>
      <c r="H90" s="4">
        <v>21343.245294545588</v>
      </c>
      <c r="I90" s="4">
        <v>21295.965776589983</v>
      </c>
      <c r="J90" s="4">
        <v>21246.892813474038</v>
      </c>
      <c r="K90" s="4">
        <v>21196.055059390957</v>
      </c>
      <c r="L90" s="4">
        <v>21143.480561350083</v>
      </c>
      <c r="M90" s="4">
        <v>21089.196775175002</v>
      </c>
      <c r="N90" s="4">
        <v>21026.518927207391</v>
      </c>
      <c r="O90" s="4">
        <v>20962.175028301132</v>
      </c>
      <c r="P90" s="4">
        <v>20896.189479025954</v>
      </c>
      <c r="Q90" s="4">
        <v>20828.586205780219</v>
      </c>
      <c r="R90" s="4">
        <v>20759.388672253241</v>
      </c>
      <c r="S90" s="4">
        <v>20676.001118495413</v>
      </c>
      <c r="T90" s="4">
        <v>20591.024782977845</v>
      </c>
      <c r="U90" s="4">
        <v>20504.480346859629</v>
      </c>
      <c r="V90" s="4">
        <v>20416.38813390864</v>
      </c>
      <c r="W90" s="4">
        <v>20326.768118188327</v>
      </c>
      <c r="X90" s="4">
        <v>20221.879308958407</v>
      </c>
      <c r="Y90" s="4">
        <v>20115.451770541982</v>
      </c>
      <c r="Z90" s="4">
        <v>20007.50305707696</v>
      </c>
      <c r="AA90" s="4">
        <v>19898.050456697802</v>
      </c>
      <c r="AB90" s="4">
        <v>19787.110996555177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19844.625817025961</v>
      </c>
      <c r="D91" s="4">
        <v>20143.392054602762</v>
      </c>
      <c r="E91" s="4">
        <v>20442.587843949459</v>
      </c>
      <c r="F91" s="4">
        <v>20742.202043726971</v>
      </c>
      <c r="G91" s="4">
        <v>21042.22386037789</v>
      </c>
      <c r="H91" s="4">
        <v>21343.245294545588</v>
      </c>
      <c r="I91" s="4">
        <v>21295.965776589983</v>
      </c>
      <c r="J91" s="4">
        <v>21246.892813474038</v>
      </c>
      <c r="K91" s="4">
        <v>21196.055059390957</v>
      </c>
      <c r="L91" s="4">
        <v>21143.480561350083</v>
      </c>
      <c r="M91" s="4">
        <v>21089.196775175002</v>
      </c>
      <c r="N91" s="4">
        <v>21026.518927207391</v>
      </c>
      <c r="O91" s="4">
        <v>20962.175028301132</v>
      </c>
      <c r="P91" s="4">
        <v>20896.189479025954</v>
      </c>
      <c r="Q91" s="4">
        <v>20828.586205780219</v>
      </c>
      <c r="R91" s="4">
        <v>20759.388672253241</v>
      </c>
      <c r="S91" s="4">
        <v>20676.001118495413</v>
      </c>
      <c r="T91" s="4">
        <v>20591.024782977845</v>
      </c>
      <c r="U91" s="4">
        <v>20504.480346859629</v>
      </c>
      <c r="V91" s="4">
        <v>20416.38813390864</v>
      </c>
      <c r="W91" s="4">
        <v>20326.768118188327</v>
      </c>
      <c r="X91" s="4">
        <v>20221.879308958407</v>
      </c>
      <c r="Y91" s="4">
        <v>20115.451770541982</v>
      </c>
      <c r="Z91" s="4">
        <v>20007.50305707696</v>
      </c>
      <c r="AA91" s="4">
        <v>19898.050456697802</v>
      </c>
      <c r="AB91" s="4">
        <v>19787.110996555177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19844.625817025961</v>
      </c>
      <c r="D92" s="4">
        <v>20143.392054602762</v>
      </c>
      <c r="E92" s="4">
        <v>20442.587843949459</v>
      </c>
      <c r="F92" s="4">
        <v>20742.202043726971</v>
      </c>
      <c r="G92" s="4">
        <v>21042.22386037789</v>
      </c>
      <c r="H92" s="4">
        <v>21343.245294545588</v>
      </c>
      <c r="I92" s="4">
        <v>21295.965776589983</v>
      </c>
      <c r="J92" s="4">
        <v>21246.892813474038</v>
      </c>
      <c r="K92" s="4">
        <v>21196.055059390957</v>
      </c>
      <c r="L92" s="4">
        <v>21143.480561350083</v>
      </c>
      <c r="M92" s="4">
        <v>21089.196775175002</v>
      </c>
      <c r="N92" s="4">
        <v>21026.518927207391</v>
      </c>
      <c r="O92" s="4">
        <v>20962.175028301132</v>
      </c>
      <c r="P92" s="4">
        <v>20896.189479025954</v>
      </c>
      <c r="Q92" s="4">
        <v>20828.586205780219</v>
      </c>
      <c r="R92" s="4">
        <v>20759.388672253241</v>
      </c>
      <c r="S92" s="4">
        <v>20676.001118495413</v>
      </c>
      <c r="T92" s="4">
        <v>20591.024782977845</v>
      </c>
      <c r="U92" s="4">
        <v>20504.480346859629</v>
      </c>
      <c r="V92" s="4">
        <v>20416.38813390864</v>
      </c>
      <c r="W92" s="4">
        <v>20326.768118188327</v>
      </c>
      <c r="X92" s="4">
        <v>20221.879308958407</v>
      </c>
      <c r="Y92" s="4">
        <v>20115.451770541982</v>
      </c>
      <c r="Z92" s="4">
        <v>20007.50305707696</v>
      </c>
      <c r="AA92" s="4">
        <v>19898.050456697802</v>
      </c>
      <c r="AB92" s="4">
        <v>19787.110996555177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19844.625817025961</v>
      </c>
      <c r="D93" s="4">
        <v>20143.392054602762</v>
      </c>
      <c r="E93" s="4">
        <v>20442.587843949459</v>
      </c>
      <c r="F93" s="4">
        <v>20742.202043726971</v>
      </c>
      <c r="G93" s="4">
        <v>21042.22386037789</v>
      </c>
      <c r="H93" s="4">
        <v>21343.245294545588</v>
      </c>
      <c r="I93" s="4">
        <v>21295.965776589983</v>
      </c>
      <c r="J93" s="4">
        <v>21246.892813474038</v>
      </c>
      <c r="K93" s="4">
        <v>21196.055059390957</v>
      </c>
      <c r="L93" s="4">
        <v>21143.480561350083</v>
      </c>
      <c r="M93" s="4">
        <v>21089.196775175002</v>
      </c>
      <c r="N93" s="4">
        <v>21026.518927207391</v>
      </c>
      <c r="O93" s="4">
        <v>20962.175028301132</v>
      </c>
      <c r="P93" s="4">
        <v>20896.189479025954</v>
      </c>
      <c r="Q93" s="4">
        <v>20828.586205780219</v>
      </c>
      <c r="R93" s="4">
        <v>20759.388672253241</v>
      </c>
      <c r="S93" s="4">
        <v>20676.001118495413</v>
      </c>
      <c r="T93" s="4">
        <v>20591.024782977845</v>
      </c>
      <c r="U93" s="4">
        <v>20504.480346859629</v>
      </c>
      <c r="V93" s="4">
        <v>20416.38813390864</v>
      </c>
      <c r="W93" s="4">
        <v>20326.768118188327</v>
      </c>
      <c r="X93" s="4">
        <v>20221.879308958407</v>
      </c>
      <c r="Y93" s="4">
        <v>20115.451770541982</v>
      </c>
      <c r="Z93" s="4">
        <v>20007.50305707696</v>
      </c>
      <c r="AA93" s="4">
        <v>19898.050456697802</v>
      </c>
      <c r="AB93" s="4">
        <v>19787.110996555177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19844.625817025961</v>
      </c>
      <c r="D94" s="4">
        <v>20143.392054602762</v>
      </c>
      <c r="E94" s="4">
        <v>20442.587843949459</v>
      </c>
      <c r="F94" s="4">
        <v>20742.202043726971</v>
      </c>
      <c r="G94" s="4">
        <v>21042.22386037789</v>
      </c>
      <c r="H94" s="4">
        <v>21343.245294545588</v>
      </c>
      <c r="I94" s="4">
        <v>21295.965776589983</v>
      </c>
      <c r="J94" s="4">
        <v>21246.892813474038</v>
      </c>
      <c r="K94" s="4">
        <v>21196.055059390957</v>
      </c>
      <c r="L94" s="4">
        <v>21143.480561350083</v>
      </c>
      <c r="M94" s="4">
        <v>21089.196775175002</v>
      </c>
      <c r="N94" s="4">
        <v>21026.518927207391</v>
      </c>
      <c r="O94" s="4">
        <v>20962.175028301132</v>
      </c>
      <c r="P94" s="4">
        <v>20896.189479025954</v>
      </c>
      <c r="Q94" s="4">
        <v>20828.586205780219</v>
      </c>
      <c r="R94" s="4">
        <v>20759.388672253241</v>
      </c>
      <c r="S94" s="4">
        <v>20676.001118495413</v>
      </c>
      <c r="T94" s="4">
        <v>20591.024782977845</v>
      </c>
      <c r="U94" s="4">
        <v>20504.480346859629</v>
      </c>
      <c r="V94" s="4">
        <v>20416.38813390864</v>
      </c>
      <c r="W94" s="4">
        <v>20326.768118188327</v>
      </c>
      <c r="X94" s="4">
        <v>20221.879308958407</v>
      </c>
      <c r="Y94" s="4">
        <v>20115.451770541982</v>
      </c>
      <c r="Z94" s="4">
        <v>20007.50305707696</v>
      </c>
      <c r="AA94" s="4">
        <v>19898.050456697802</v>
      </c>
      <c r="AB94" s="4">
        <v>19787.110996555177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19844.625817025961</v>
      </c>
      <c r="D95" s="4">
        <v>20143.392054602762</v>
      </c>
      <c r="E95" s="4">
        <v>20442.587843949459</v>
      </c>
      <c r="F95" s="4">
        <v>20742.202043726971</v>
      </c>
      <c r="G95" s="4">
        <v>21042.22386037789</v>
      </c>
      <c r="H95" s="4">
        <v>21343.245294545588</v>
      </c>
      <c r="I95" s="4">
        <v>21295.965776589983</v>
      </c>
      <c r="J95" s="4">
        <v>21246.892813474038</v>
      </c>
      <c r="K95" s="4">
        <v>21196.055059390957</v>
      </c>
      <c r="L95" s="4">
        <v>21143.480561350083</v>
      </c>
      <c r="M95" s="4">
        <v>21089.196775175002</v>
      </c>
      <c r="N95" s="4">
        <v>21026.518927207391</v>
      </c>
      <c r="O95" s="4">
        <v>20962.175028301132</v>
      </c>
      <c r="P95" s="4">
        <v>20896.189479025954</v>
      </c>
      <c r="Q95" s="4">
        <v>20828.586205780219</v>
      </c>
      <c r="R95" s="4">
        <v>20759.388672253241</v>
      </c>
      <c r="S95" s="4">
        <v>20676.001118495413</v>
      </c>
      <c r="T95" s="4">
        <v>20591.024782977845</v>
      </c>
      <c r="U95" s="4">
        <v>20504.480346859629</v>
      </c>
      <c r="V95" s="4">
        <v>20416.38813390864</v>
      </c>
      <c r="W95" s="4">
        <v>20326.768118188327</v>
      </c>
      <c r="X95" s="4">
        <v>20221.879308958407</v>
      </c>
      <c r="Y95" s="4">
        <v>20115.451770541982</v>
      </c>
      <c r="Z95" s="4">
        <v>20007.50305707696</v>
      </c>
      <c r="AA95" s="4">
        <v>19898.050456697802</v>
      </c>
      <c r="AB95" s="4">
        <v>19787.110996555177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19844.625817025961</v>
      </c>
      <c r="D96" s="4">
        <v>20143.392054602762</v>
      </c>
      <c r="E96" s="4">
        <v>20442.587843949459</v>
      </c>
      <c r="F96" s="4">
        <v>20742.202043726971</v>
      </c>
      <c r="G96" s="4">
        <v>21042.22386037789</v>
      </c>
      <c r="H96" s="4">
        <v>21343.245294545588</v>
      </c>
      <c r="I96" s="4">
        <v>21295.965776589983</v>
      </c>
      <c r="J96" s="4">
        <v>21246.892813474038</v>
      </c>
      <c r="K96" s="4">
        <v>21196.055059390957</v>
      </c>
      <c r="L96" s="4">
        <v>21143.480561350083</v>
      </c>
      <c r="M96" s="4">
        <v>21089.196775175002</v>
      </c>
      <c r="N96" s="4">
        <v>21026.518927207391</v>
      </c>
      <c r="O96" s="4">
        <v>20962.175028301132</v>
      </c>
      <c r="P96" s="4">
        <v>20896.189479025954</v>
      </c>
      <c r="Q96" s="4">
        <v>20828.586205780219</v>
      </c>
      <c r="R96" s="4">
        <v>20759.388672253241</v>
      </c>
      <c r="S96" s="4">
        <v>20676.001118495413</v>
      </c>
      <c r="T96" s="4">
        <v>20591.024782977845</v>
      </c>
      <c r="U96" s="4">
        <v>20504.480346859629</v>
      </c>
      <c r="V96" s="4">
        <v>20416.38813390864</v>
      </c>
      <c r="W96" s="4">
        <v>20326.768118188327</v>
      </c>
      <c r="X96" s="4">
        <v>20221.879308958407</v>
      </c>
      <c r="Y96" s="4">
        <v>20115.451770541982</v>
      </c>
      <c r="Z96" s="4">
        <v>20007.50305707696</v>
      </c>
      <c r="AA96" s="4">
        <v>19898.050456697802</v>
      </c>
      <c r="AB96" s="4">
        <v>19787.110996555177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19844.625817025961</v>
      </c>
      <c r="D97" s="4">
        <v>20143.392054602762</v>
      </c>
      <c r="E97" s="4">
        <v>20442.587843949459</v>
      </c>
      <c r="F97" s="4">
        <v>20742.202043726971</v>
      </c>
      <c r="G97" s="4">
        <v>21042.22386037789</v>
      </c>
      <c r="H97" s="4">
        <v>21343.245294545588</v>
      </c>
      <c r="I97" s="4">
        <v>21295.965776589983</v>
      </c>
      <c r="J97" s="4">
        <v>21246.892813474038</v>
      </c>
      <c r="K97" s="4">
        <v>21196.055059390957</v>
      </c>
      <c r="L97" s="4">
        <v>21143.480561350083</v>
      </c>
      <c r="M97" s="4">
        <v>21089.196775175002</v>
      </c>
      <c r="N97" s="4">
        <v>21026.518927207391</v>
      </c>
      <c r="O97" s="4">
        <v>20962.175028301132</v>
      </c>
      <c r="P97" s="4">
        <v>20896.189479025954</v>
      </c>
      <c r="Q97" s="4">
        <v>20828.586205780219</v>
      </c>
      <c r="R97" s="4">
        <v>20759.388672253241</v>
      </c>
      <c r="S97" s="4">
        <v>20676.001118495413</v>
      </c>
      <c r="T97" s="4">
        <v>20591.024782977845</v>
      </c>
      <c r="U97" s="4">
        <v>20504.480346859629</v>
      </c>
      <c r="V97" s="4">
        <v>20416.38813390864</v>
      </c>
      <c r="W97" s="4">
        <v>20326.768118188327</v>
      </c>
      <c r="X97" s="4">
        <v>20221.879308958407</v>
      </c>
      <c r="Y97" s="4">
        <v>20115.451770541982</v>
      </c>
      <c r="Z97" s="4">
        <v>20007.50305707696</v>
      </c>
      <c r="AA97" s="4">
        <v>19898.050456697802</v>
      </c>
      <c r="AB97" s="4">
        <v>19787.110996555177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19844.625817025961</v>
      </c>
      <c r="D98" s="4">
        <v>20143.392054602762</v>
      </c>
      <c r="E98" s="4">
        <v>20442.587843949459</v>
      </c>
      <c r="F98" s="4">
        <v>20742.202043726971</v>
      </c>
      <c r="G98" s="4">
        <v>21042.22386037789</v>
      </c>
      <c r="H98" s="4">
        <v>21343.245294545588</v>
      </c>
      <c r="I98" s="4">
        <v>21295.965776589983</v>
      </c>
      <c r="J98" s="4">
        <v>21246.892813474038</v>
      </c>
      <c r="K98" s="4">
        <v>21196.055059390957</v>
      </c>
      <c r="L98" s="4">
        <v>21143.480561350083</v>
      </c>
      <c r="M98" s="4">
        <v>21089.196775175002</v>
      </c>
      <c r="N98" s="4">
        <v>21026.518927207391</v>
      </c>
      <c r="O98" s="4">
        <v>20962.175028301132</v>
      </c>
      <c r="P98" s="4">
        <v>20896.189479025954</v>
      </c>
      <c r="Q98" s="4">
        <v>20828.586205780219</v>
      </c>
      <c r="R98" s="4">
        <v>20759.388672253241</v>
      </c>
      <c r="S98" s="4">
        <v>20676.001118495413</v>
      </c>
      <c r="T98" s="4">
        <v>20591.024782977845</v>
      </c>
      <c r="U98" s="4">
        <v>20504.480346859629</v>
      </c>
      <c r="V98" s="4">
        <v>20416.38813390864</v>
      </c>
      <c r="W98" s="4">
        <v>20326.768118188327</v>
      </c>
      <c r="X98" s="4">
        <v>20221.879308958407</v>
      </c>
      <c r="Y98" s="4">
        <v>20115.451770541982</v>
      </c>
      <c r="Z98" s="4">
        <v>20007.50305707696</v>
      </c>
      <c r="AA98" s="4">
        <v>19898.050456697802</v>
      </c>
      <c r="AB98" s="4">
        <v>19787.110996555177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19844.625817025961</v>
      </c>
      <c r="D99" s="4">
        <v>20143.392054602762</v>
      </c>
      <c r="E99" s="4">
        <v>20442.587843949459</v>
      </c>
      <c r="F99" s="4">
        <v>20742.202043726971</v>
      </c>
      <c r="G99" s="4">
        <v>21042.22386037789</v>
      </c>
      <c r="H99" s="4">
        <v>21343.245294545588</v>
      </c>
      <c r="I99" s="4">
        <v>21295.965776589983</v>
      </c>
      <c r="J99" s="4">
        <v>21246.892813474038</v>
      </c>
      <c r="K99" s="4">
        <v>21196.055059390957</v>
      </c>
      <c r="L99" s="4">
        <v>21143.480561350083</v>
      </c>
      <c r="M99" s="4">
        <v>21089.196775175002</v>
      </c>
      <c r="N99" s="4">
        <v>21026.518927207391</v>
      </c>
      <c r="O99" s="4">
        <v>20962.175028301132</v>
      </c>
      <c r="P99" s="4">
        <v>20896.189479025954</v>
      </c>
      <c r="Q99" s="4">
        <v>20828.586205780219</v>
      </c>
      <c r="R99" s="4">
        <v>20759.388672253241</v>
      </c>
      <c r="S99" s="4">
        <v>20676.001118495413</v>
      </c>
      <c r="T99" s="4">
        <v>20591.024782977845</v>
      </c>
      <c r="U99" s="4">
        <v>20504.480346859629</v>
      </c>
      <c r="V99" s="4">
        <v>20416.38813390864</v>
      </c>
      <c r="W99" s="4">
        <v>20326.768118188327</v>
      </c>
      <c r="X99" s="4">
        <v>20221.879308958407</v>
      </c>
      <c r="Y99" s="4">
        <v>20115.451770541982</v>
      </c>
      <c r="Z99" s="4">
        <v>20007.50305707696</v>
      </c>
      <c r="AA99" s="4">
        <v>19898.050456697802</v>
      </c>
      <c r="AB99" s="4">
        <v>19787.110996555177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19844.625817025961</v>
      </c>
      <c r="D100" s="4">
        <v>20143.392054602762</v>
      </c>
      <c r="E100" s="4">
        <v>20442.587843949459</v>
      </c>
      <c r="F100" s="4">
        <v>20742.202043726971</v>
      </c>
      <c r="G100" s="4">
        <v>21042.22386037789</v>
      </c>
      <c r="H100" s="4">
        <v>21343.245294545588</v>
      </c>
      <c r="I100" s="4">
        <v>21295.965776589983</v>
      </c>
      <c r="J100" s="4">
        <v>21246.892813474038</v>
      </c>
      <c r="K100" s="4">
        <v>21196.055059390957</v>
      </c>
      <c r="L100" s="4">
        <v>21143.480561350083</v>
      </c>
      <c r="M100" s="4">
        <v>21089.196775175002</v>
      </c>
      <c r="N100" s="4">
        <v>21026.518927207391</v>
      </c>
      <c r="O100" s="4">
        <v>20962.175028301132</v>
      </c>
      <c r="P100" s="4">
        <v>20896.189479025954</v>
      </c>
      <c r="Q100" s="4">
        <v>20828.586205780219</v>
      </c>
      <c r="R100" s="4">
        <v>20759.388672253241</v>
      </c>
      <c r="S100" s="4">
        <v>20676.001118495413</v>
      </c>
      <c r="T100" s="4">
        <v>20591.024782977845</v>
      </c>
      <c r="U100" s="4">
        <v>20504.480346859629</v>
      </c>
      <c r="V100" s="4">
        <v>20416.38813390864</v>
      </c>
      <c r="W100" s="4">
        <v>20326.768118188327</v>
      </c>
      <c r="X100" s="4">
        <v>20221.879308958407</v>
      </c>
      <c r="Y100" s="4">
        <v>20115.451770541982</v>
      </c>
      <c r="Z100" s="4">
        <v>20007.50305707696</v>
      </c>
      <c r="AA100" s="4">
        <v>19898.050456697802</v>
      </c>
      <c r="AB100" s="4">
        <v>19787.110996555177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19844.625817025961</v>
      </c>
      <c r="D101" s="4">
        <v>20143.392054602762</v>
      </c>
      <c r="E101" s="4">
        <v>20442.587843949459</v>
      </c>
      <c r="F101" s="4">
        <v>20742.202043726971</v>
      </c>
      <c r="G101" s="4">
        <v>21042.22386037789</v>
      </c>
      <c r="H101" s="4">
        <v>21343.245294545588</v>
      </c>
      <c r="I101" s="4">
        <v>21295.965776589983</v>
      </c>
      <c r="J101" s="4">
        <v>21246.892813474038</v>
      </c>
      <c r="K101" s="4">
        <v>21196.055059390957</v>
      </c>
      <c r="L101" s="4">
        <v>21143.480561350083</v>
      </c>
      <c r="M101" s="4">
        <v>21089.196775175002</v>
      </c>
      <c r="N101" s="4">
        <v>21026.518927207391</v>
      </c>
      <c r="O101" s="4">
        <v>20962.175028301132</v>
      </c>
      <c r="P101" s="4">
        <v>20896.189479025954</v>
      </c>
      <c r="Q101" s="4">
        <v>20828.586205780219</v>
      </c>
      <c r="R101" s="4">
        <v>20759.388672253241</v>
      </c>
      <c r="S101" s="4">
        <v>20676.001118495413</v>
      </c>
      <c r="T101" s="4">
        <v>20591.024782977845</v>
      </c>
      <c r="U101" s="4">
        <v>20504.480346859629</v>
      </c>
      <c r="V101" s="4">
        <v>20416.38813390864</v>
      </c>
      <c r="W101" s="4">
        <v>20326.768118188327</v>
      </c>
      <c r="X101" s="4">
        <v>20221.879308958407</v>
      </c>
      <c r="Y101" s="4">
        <v>20115.451770541982</v>
      </c>
      <c r="Z101" s="4">
        <v>20007.50305707696</v>
      </c>
      <c r="AA101" s="4">
        <v>19898.050456697802</v>
      </c>
      <c r="AB101" s="4">
        <v>19787.110996555177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19844.625817025961</v>
      </c>
      <c r="D102" s="4">
        <v>20143.392054602762</v>
      </c>
      <c r="E102" s="4">
        <v>20442.587843949459</v>
      </c>
      <c r="F102" s="4">
        <v>20742.202043726971</v>
      </c>
      <c r="G102" s="4">
        <v>21042.22386037789</v>
      </c>
      <c r="H102" s="4">
        <v>21343.245294545588</v>
      </c>
      <c r="I102" s="4">
        <v>21295.965776589983</v>
      </c>
      <c r="J102" s="4">
        <v>21246.892813474038</v>
      </c>
      <c r="K102" s="4">
        <v>21196.055059390957</v>
      </c>
      <c r="L102" s="4">
        <v>21143.480561350083</v>
      </c>
      <c r="M102" s="4">
        <v>21089.196775175002</v>
      </c>
      <c r="N102" s="4">
        <v>21026.518927207391</v>
      </c>
      <c r="O102" s="4">
        <v>20962.175028301132</v>
      </c>
      <c r="P102" s="4">
        <v>20896.189479025954</v>
      </c>
      <c r="Q102" s="4">
        <v>20828.586205780219</v>
      </c>
      <c r="R102" s="4">
        <v>20759.388672253241</v>
      </c>
      <c r="S102" s="4">
        <v>20676.001118495413</v>
      </c>
      <c r="T102" s="4">
        <v>20591.024782977845</v>
      </c>
      <c r="U102" s="4">
        <v>20504.480346859629</v>
      </c>
      <c r="V102" s="4">
        <v>20416.38813390864</v>
      </c>
      <c r="W102" s="4">
        <v>20326.768118188327</v>
      </c>
      <c r="X102" s="4">
        <v>20221.879308958407</v>
      </c>
      <c r="Y102" s="4">
        <v>20115.451770541982</v>
      </c>
      <c r="Z102" s="4">
        <v>20007.50305707696</v>
      </c>
      <c r="AA102" s="4">
        <v>19898.050456697802</v>
      </c>
      <c r="AB102" s="4">
        <v>19787.110996555177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43F4-3540-4618-B62C-7688A1CA690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10010.667384490827</v>
      </c>
      <c r="D7" s="4">
        <v>9970.3260568187288</v>
      </c>
      <c r="E7" s="4">
        <v>9928.6826349826388</v>
      </c>
      <c r="F7" s="4">
        <v>9885.7681687859549</v>
      </c>
      <c r="G7" s="4">
        <v>9841.6127407589665</v>
      </c>
      <c r="H7" s="4">
        <v>9796.5220318168922</v>
      </c>
      <c r="I7" s="4">
        <v>9835.9490795315833</v>
      </c>
      <c r="J7" s="4">
        <v>9875.0038995434679</v>
      </c>
      <c r="K7" s="4">
        <v>9913.6924390009463</v>
      </c>
      <c r="L7" s="4">
        <v>9952.0205190320339</v>
      </c>
      <c r="M7" s="4">
        <v>9989.9938380647418</v>
      </c>
      <c r="N7" s="4">
        <v>10025.218029348562</v>
      </c>
      <c r="O7" s="4">
        <v>10060.101193527089</v>
      </c>
      <c r="P7" s="4">
        <v>10094.648325198912</v>
      </c>
      <c r="Q7" s="4">
        <v>10128.864321903595</v>
      </c>
      <c r="R7" s="4">
        <v>10162.753986467895</v>
      </c>
      <c r="S7" s="4">
        <v>10189.271243907277</v>
      </c>
      <c r="T7" s="4">
        <v>10215.450092004576</v>
      </c>
      <c r="U7" s="4">
        <v>10241.294935831405</v>
      </c>
      <c r="V7" s="4">
        <v>10266.810104335325</v>
      </c>
      <c r="W7" s="4">
        <v>10291.9998519771</v>
      </c>
      <c r="X7" s="4">
        <v>10308.137216192559</v>
      </c>
      <c r="Y7" s="4">
        <v>10323.926403762742</v>
      </c>
      <c r="Z7" s="4">
        <v>10339.371386758177</v>
      </c>
      <c r="AA7" s="4">
        <v>10354.476077059331</v>
      </c>
      <c r="AB7" s="4">
        <v>10369.24432749247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10010.667384490827</v>
      </c>
      <c r="D8" s="4">
        <v>9970.3260568187288</v>
      </c>
      <c r="E8" s="4">
        <v>9928.6826349826388</v>
      </c>
      <c r="F8" s="4">
        <v>9885.7681687859549</v>
      </c>
      <c r="G8" s="4">
        <v>9841.6127407589665</v>
      </c>
      <c r="H8" s="4">
        <v>9796.5220318168922</v>
      </c>
      <c r="I8" s="4">
        <v>9835.9490795315833</v>
      </c>
      <c r="J8" s="4">
        <v>9875.0038995434679</v>
      </c>
      <c r="K8" s="4">
        <v>9913.6924390009463</v>
      </c>
      <c r="L8" s="4">
        <v>9952.0205190320339</v>
      </c>
      <c r="M8" s="4">
        <v>9989.9938380647418</v>
      </c>
      <c r="N8" s="4">
        <v>10025.218029348562</v>
      </c>
      <c r="O8" s="4">
        <v>10060.101193527089</v>
      </c>
      <c r="P8" s="4">
        <v>10094.648325198912</v>
      </c>
      <c r="Q8" s="4">
        <v>10128.864321903595</v>
      </c>
      <c r="R8" s="4">
        <v>10162.753986467895</v>
      </c>
      <c r="S8" s="4">
        <v>10189.271243907277</v>
      </c>
      <c r="T8" s="4">
        <v>10215.450092004576</v>
      </c>
      <c r="U8" s="4">
        <v>10241.294935831405</v>
      </c>
      <c r="V8" s="4">
        <v>10266.810104335325</v>
      </c>
      <c r="W8" s="4">
        <v>10291.9998519771</v>
      </c>
      <c r="X8" s="4">
        <v>10308.137216192559</v>
      </c>
      <c r="Y8" s="4">
        <v>10323.926403762742</v>
      </c>
      <c r="Z8" s="4">
        <v>10339.371386758177</v>
      </c>
      <c r="AA8" s="4">
        <v>10354.476077059331</v>
      </c>
      <c r="AB8" s="4">
        <v>10369.24432749247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10010.667384490827</v>
      </c>
      <c r="D9" s="4">
        <v>9970.3260568187288</v>
      </c>
      <c r="E9" s="4">
        <v>9928.6826349826388</v>
      </c>
      <c r="F9" s="4">
        <v>9885.7681687859549</v>
      </c>
      <c r="G9" s="4">
        <v>9841.6127407589665</v>
      </c>
      <c r="H9" s="4">
        <v>9796.5220318168922</v>
      </c>
      <c r="I9" s="4">
        <v>9835.9490795315833</v>
      </c>
      <c r="J9" s="4">
        <v>9875.0038995434679</v>
      </c>
      <c r="K9" s="4">
        <v>9913.6924390009463</v>
      </c>
      <c r="L9" s="4">
        <v>9952.0205190320339</v>
      </c>
      <c r="M9" s="4">
        <v>9989.9938380647418</v>
      </c>
      <c r="N9" s="4">
        <v>10025.218029348562</v>
      </c>
      <c r="O9" s="4">
        <v>10060.101193527089</v>
      </c>
      <c r="P9" s="4">
        <v>10094.648325198912</v>
      </c>
      <c r="Q9" s="4">
        <v>10128.864321903595</v>
      </c>
      <c r="R9" s="4">
        <v>10162.753986467895</v>
      </c>
      <c r="S9" s="4">
        <v>10189.271243907277</v>
      </c>
      <c r="T9" s="4">
        <v>10215.450092004576</v>
      </c>
      <c r="U9" s="4">
        <v>10241.294935831405</v>
      </c>
      <c r="V9" s="4">
        <v>10266.810104335325</v>
      </c>
      <c r="W9" s="4">
        <v>10291.9998519771</v>
      </c>
      <c r="X9" s="4">
        <v>10308.137216192559</v>
      </c>
      <c r="Y9" s="4">
        <v>10323.926403762742</v>
      </c>
      <c r="Z9" s="4">
        <v>10339.371386758177</v>
      </c>
      <c r="AA9" s="4">
        <v>10354.476077059331</v>
      </c>
      <c r="AB9" s="4">
        <v>10369.24432749247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10010.667384490827</v>
      </c>
      <c r="D10" s="4">
        <v>9970.3260568187288</v>
      </c>
      <c r="E10" s="4">
        <v>9928.6826349826388</v>
      </c>
      <c r="F10" s="4">
        <v>9885.7681687859549</v>
      </c>
      <c r="G10" s="4">
        <v>9841.6127407589665</v>
      </c>
      <c r="H10" s="4">
        <v>9796.5220318168922</v>
      </c>
      <c r="I10" s="4">
        <v>9835.9490795315833</v>
      </c>
      <c r="J10" s="4">
        <v>9875.0038995434679</v>
      </c>
      <c r="K10" s="4">
        <v>9913.6924390009463</v>
      </c>
      <c r="L10" s="4">
        <v>9952.0205190320339</v>
      </c>
      <c r="M10" s="4">
        <v>9989.9938380647418</v>
      </c>
      <c r="N10" s="4">
        <v>10025.218029348562</v>
      </c>
      <c r="O10" s="4">
        <v>10060.101193527089</v>
      </c>
      <c r="P10" s="4">
        <v>10094.648325198912</v>
      </c>
      <c r="Q10" s="4">
        <v>10128.864321903595</v>
      </c>
      <c r="R10" s="4">
        <v>10162.753986467895</v>
      </c>
      <c r="S10" s="4">
        <v>10189.271243907277</v>
      </c>
      <c r="T10" s="4">
        <v>10215.450092004576</v>
      </c>
      <c r="U10" s="4">
        <v>10241.294935831405</v>
      </c>
      <c r="V10" s="4">
        <v>10266.810104335325</v>
      </c>
      <c r="W10" s="4">
        <v>10291.9998519771</v>
      </c>
      <c r="X10" s="4">
        <v>10308.137216192559</v>
      </c>
      <c r="Y10" s="4">
        <v>10323.926403762742</v>
      </c>
      <c r="Z10" s="4">
        <v>10339.371386758177</v>
      </c>
      <c r="AA10" s="4">
        <v>10354.476077059331</v>
      </c>
      <c r="AB10" s="4">
        <v>10369.24432749247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10010.667384490827</v>
      </c>
      <c r="D11" s="4">
        <v>9970.3260568187288</v>
      </c>
      <c r="E11" s="4">
        <v>9928.6826349826388</v>
      </c>
      <c r="F11" s="4">
        <v>9885.7681687859549</v>
      </c>
      <c r="G11" s="4">
        <v>9841.6127407589665</v>
      </c>
      <c r="H11" s="4">
        <v>9796.5220318168922</v>
      </c>
      <c r="I11" s="4">
        <v>9835.9490795315833</v>
      </c>
      <c r="J11" s="4">
        <v>9875.0038995434679</v>
      </c>
      <c r="K11" s="4">
        <v>9913.6924390009463</v>
      </c>
      <c r="L11" s="4">
        <v>9952.0205190320339</v>
      </c>
      <c r="M11" s="4">
        <v>9989.9938380647418</v>
      </c>
      <c r="N11" s="4">
        <v>10025.218029348562</v>
      </c>
      <c r="O11" s="4">
        <v>10060.101193527089</v>
      </c>
      <c r="P11" s="4">
        <v>10094.648325198912</v>
      </c>
      <c r="Q11" s="4">
        <v>10128.864321903595</v>
      </c>
      <c r="R11" s="4">
        <v>10162.753986467895</v>
      </c>
      <c r="S11" s="4">
        <v>10189.271243907277</v>
      </c>
      <c r="T11" s="4">
        <v>10215.450092004576</v>
      </c>
      <c r="U11" s="4">
        <v>10241.294935831405</v>
      </c>
      <c r="V11" s="4">
        <v>10266.810104335325</v>
      </c>
      <c r="W11" s="4">
        <v>10291.9998519771</v>
      </c>
      <c r="X11" s="4">
        <v>10308.137216192559</v>
      </c>
      <c r="Y11" s="4">
        <v>10323.926403762742</v>
      </c>
      <c r="Z11" s="4">
        <v>10339.371386758177</v>
      </c>
      <c r="AA11" s="4">
        <v>10354.476077059331</v>
      </c>
      <c r="AB11" s="4">
        <v>10369.24432749247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10010.667384490827</v>
      </c>
      <c r="D12" s="4">
        <v>9970.3260568187288</v>
      </c>
      <c r="E12" s="4">
        <v>9928.6826349826388</v>
      </c>
      <c r="F12" s="4">
        <v>9885.7681687859549</v>
      </c>
      <c r="G12" s="4">
        <v>9841.6127407589665</v>
      </c>
      <c r="H12" s="4">
        <v>9796.5220318168922</v>
      </c>
      <c r="I12" s="4">
        <v>9835.9490795315833</v>
      </c>
      <c r="J12" s="4">
        <v>9875.0038995434679</v>
      </c>
      <c r="K12" s="4">
        <v>9913.6924390009463</v>
      </c>
      <c r="L12" s="4">
        <v>9952.0205190320339</v>
      </c>
      <c r="M12" s="4">
        <v>9989.9938380647418</v>
      </c>
      <c r="N12" s="4">
        <v>10025.218029348562</v>
      </c>
      <c r="O12" s="4">
        <v>10060.101193527089</v>
      </c>
      <c r="P12" s="4">
        <v>10094.648325198912</v>
      </c>
      <c r="Q12" s="4">
        <v>10128.864321903595</v>
      </c>
      <c r="R12" s="4">
        <v>10162.753986467895</v>
      </c>
      <c r="S12" s="4">
        <v>10189.271243907277</v>
      </c>
      <c r="T12" s="4">
        <v>10215.450092004576</v>
      </c>
      <c r="U12" s="4">
        <v>10241.294935831405</v>
      </c>
      <c r="V12" s="4">
        <v>10266.810104335325</v>
      </c>
      <c r="W12" s="4">
        <v>10291.9998519771</v>
      </c>
      <c r="X12" s="4">
        <v>10308.137216192559</v>
      </c>
      <c r="Y12" s="4">
        <v>10323.926403762742</v>
      </c>
      <c r="Z12" s="4">
        <v>10339.371386758177</v>
      </c>
      <c r="AA12" s="4">
        <v>10354.476077059331</v>
      </c>
      <c r="AB12" s="4">
        <v>10369.24432749247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10010.667384490827</v>
      </c>
      <c r="D13" s="4">
        <v>9970.3260568187288</v>
      </c>
      <c r="E13" s="4">
        <v>9928.6826349826388</v>
      </c>
      <c r="F13" s="4">
        <v>9885.7681687859549</v>
      </c>
      <c r="G13" s="4">
        <v>9841.6127407589665</v>
      </c>
      <c r="H13" s="4">
        <v>9796.5220318168922</v>
      </c>
      <c r="I13" s="4">
        <v>9835.9490795315833</v>
      </c>
      <c r="J13" s="4">
        <v>9875.0038995434679</v>
      </c>
      <c r="K13" s="4">
        <v>9913.6924390009463</v>
      </c>
      <c r="L13" s="4">
        <v>9952.0205190320339</v>
      </c>
      <c r="M13" s="4">
        <v>9989.9938380647418</v>
      </c>
      <c r="N13" s="4">
        <v>10025.218029348562</v>
      </c>
      <c r="O13" s="4">
        <v>10060.101193527089</v>
      </c>
      <c r="P13" s="4">
        <v>10094.648325198912</v>
      </c>
      <c r="Q13" s="4">
        <v>10128.864321903595</v>
      </c>
      <c r="R13" s="4">
        <v>10162.753986467895</v>
      </c>
      <c r="S13" s="4">
        <v>10189.271243907277</v>
      </c>
      <c r="T13" s="4">
        <v>10215.450092004576</v>
      </c>
      <c r="U13" s="4">
        <v>10241.294935831405</v>
      </c>
      <c r="V13" s="4">
        <v>10266.810104335325</v>
      </c>
      <c r="W13" s="4">
        <v>10291.9998519771</v>
      </c>
      <c r="X13" s="4">
        <v>10308.137216192559</v>
      </c>
      <c r="Y13" s="4">
        <v>10323.926403762742</v>
      </c>
      <c r="Z13" s="4">
        <v>10339.371386758177</v>
      </c>
      <c r="AA13" s="4">
        <v>10354.476077059331</v>
      </c>
      <c r="AB13" s="4">
        <v>10369.24432749247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10010.667384490827</v>
      </c>
      <c r="D14" s="4">
        <v>9970.3260568187288</v>
      </c>
      <c r="E14" s="4">
        <v>9928.6826349826388</v>
      </c>
      <c r="F14" s="4">
        <v>9885.7681687859549</v>
      </c>
      <c r="G14" s="4">
        <v>9841.6127407589665</v>
      </c>
      <c r="H14" s="4">
        <v>9796.5220318168922</v>
      </c>
      <c r="I14" s="4">
        <v>9835.9490795315833</v>
      </c>
      <c r="J14" s="4">
        <v>9875.0038995434679</v>
      </c>
      <c r="K14" s="4">
        <v>9913.6924390009463</v>
      </c>
      <c r="L14" s="4">
        <v>9952.0205190320339</v>
      </c>
      <c r="M14" s="4">
        <v>9989.9938380647418</v>
      </c>
      <c r="N14" s="4">
        <v>10025.218029348562</v>
      </c>
      <c r="O14" s="4">
        <v>10060.101193527089</v>
      </c>
      <c r="P14" s="4">
        <v>10094.648325198912</v>
      </c>
      <c r="Q14" s="4">
        <v>10128.864321903595</v>
      </c>
      <c r="R14" s="4">
        <v>10162.753986467895</v>
      </c>
      <c r="S14" s="4">
        <v>10189.271243907277</v>
      </c>
      <c r="T14" s="4">
        <v>10215.450092004576</v>
      </c>
      <c r="U14" s="4">
        <v>10241.294935831405</v>
      </c>
      <c r="V14" s="4">
        <v>10266.810104335325</v>
      </c>
      <c r="W14" s="4">
        <v>10291.9998519771</v>
      </c>
      <c r="X14" s="4">
        <v>10308.137216192559</v>
      </c>
      <c r="Y14" s="4">
        <v>10323.926403762742</v>
      </c>
      <c r="Z14" s="4">
        <v>10339.371386758177</v>
      </c>
      <c r="AA14" s="4">
        <v>10354.476077059331</v>
      </c>
      <c r="AB14" s="4">
        <v>10369.24432749247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10010.667384490827</v>
      </c>
      <c r="D15" s="4">
        <v>9970.3260568187288</v>
      </c>
      <c r="E15" s="4">
        <v>9928.6826349826388</v>
      </c>
      <c r="F15" s="4">
        <v>9885.7681687859549</v>
      </c>
      <c r="G15" s="4">
        <v>9841.6127407589665</v>
      </c>
      <c r="H15" s="4">
        <v>9796.5220318168922</v>
      </c>
      <c r="I15" s="4">
        <v>9835.9490795315833</v>
      </c>
      <c r="J15" s="4">
        <v>9875.0038995434679</v>
      </c>
      <c r="K15" s="4">
        <v>9913.6924390009463</v>
      </c>
      <c r="L15" s="4">
        <v>9952.0205190320339</v>
      </c>
      <c r="M15" s="4">
        <v>9989.9938380647418</v>
      </c>
      <c r="N15" s="4">
        <v>10025.218029348562</v>
      </c>
      <c r="O15" s="4">
        <v>10060.101193527089</v>
      </c>
      <c r="P15" s="4">
        <v>10094.648325198912</v>
      </c>
      <c r="Q15" s="4">
        <v>10128.864321903595</v>
      </c>
      <c r="R15" s="4">
        <v>10162.753986467895</v>
      </c>
      <c r="S15" s="4">
        <v>10189.271243907277</v>
      </c>
      <c r="T15" s="4">
        <v>10215.450092004576</v>
      </c>
      <c r="U15" s="4">
        <v>10241.294935831405</v>
      </c>
      <c r="V15" s="4">
        <v>10266.810104335325</v>
      </c>
      <c r="W15" s="4">
        <v>10291.9998519771</v>
      </c>
      <c r="X15" s="4">
        <v>10308.137216192559</v>
      </c>
      <c r="Y15" s="4">
        <v>10323.926403762742</v>
      </c>
      <c r="Z15" s="4">
        <v>10339.371386758177</v>
      </c>
      <c r="AA15" s="4">
        <v>10354.476077059331</v>
      </c>
      <c r="AB15" s="4">
        <v>10369.24432749247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10010.667384490827</v>
      </c>
      <c r="D16" s="4">
        <v>9970.3260568187288</v>
      </c>
      <c r="E16" s="4">
        <v>9928.6826349826388</v>
      </c>
      <c r="F16" s="4">
        <v>9885.7681687859549</v>
      </c>
      <c r="G16" s="4">
        <v>9841.6127407589665</v>
      </c>
      <c r="H16" s="4">
        <v>9796.5220318168922</v>
      </c>
      <c r="I16" s="4">
        <v>9835.9490795315833</v>
      </c>
      <c r="J16" s="4">
        <v>9875.0038995434679</v>
      </c>
      <c r="K16" s="4">
        <v>9913.6924390009463</v>
      </c>
      <c r="L16" s="4">
        <v>9952.0205190320339</v>
      </c>
      <c r="M16" s="4">
        <v>9989.9938380647418</v>
      </c>
      <c r="N16" s="4">
        <v>10025.218029348562</v>
      </c>
      <c r="O16" s="4">
        <v>10060.101193527089</v>
      </c>
      <c r="P16" s="4">
        <v>10094.648325198912</v>
      </c>
      <c r="Q16" s="4">
        <v>10128.864321903595</v>
      </c>
      <c r="R16" s="4">
        <v>10162.753986467895</v>
      </c>
      <c r="S16" s="4">
        <v>10189.271243907277</v>
      </c>
      <c r="T16" s="4">
        <v>10215.450092004576</v>
      </c>
      <c r="U16" s="4">
        <v>10241.294935831405</v>
      </c>
      <c r="V16" s="4">
        <v>10266.810104335325</v>
      </c>
      <c r="W16" s="4">
        <v>10291.9998519771</v>
      </c>
      <c r="X16" s="4">
        <v>10308.137216192559</v>
      </c>
      <c r="Y16" s="4">
        <v>10323.926403762742</v>
      </c>
      <c r="Z16" s="4">
        <v>10339.371386758177</v>
      </c>
      <c r="AA16" s="4">
        <v>10354.476077059331</v>
      </c>
      <c r="AB16" s="4">
        <v>10369.24432749247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10010.667384490827</v>
      </c>
      <c r="D17" s="4">
        <v>9970.3260568187288</v>
      </c>
      <c r="E17" s="4">
        <v>9928.6826349826388</v>
      </c>
      <c r="F17" s="4">
        <v>9885.7681687859549</v>
      </c>
      <c r="G17" s="4">
        <v>9841.6127407589665</v>
      </c>
      <c r="H17" s="4">
        <v>9796.5220318168922</v>
      </c>
      <c r="I17" s="4">
        <v>9835.9490795315833</v>
      </c>
      <c r="J17" s="4">
        <v>9875.0038995434679</v>
      </c>
      <c r="K17" s="4">
        <v>9913.6924390009463</v>
      </c>
      <c r="L17" s="4">
        <v>9952.0205190320339</v>
      </c>
      <c r="M17" s="4">
        <v>9989.9938380647418</v>
      </c>
      <c r="N17" s="4">
        <v>10025.218029348562</v>
      </c>
      <c r="O17" s="4">
        <v>10060.101193527089</v>
      </c>
      <c r="P17" s="4">
        <v>10094.648325198912</v>
      </c>
      <c r="Q17" s="4">
        <v>10128.864321903595</v>
      </c>
      <c r="R17" s="4">
        <v>10162.753986467895</v>
      </c>
      <c r="S17" s="4">
        <v>10189.271243907277</v>
      </c>
      <c r="T17" s="4">
        <v>10215.450092004576</v>
      </c>
      <c r="U17" s="4">
        <v>10241.294935831405</v>
      </c>
      <c r="V17" s="4">
        <v>10266.810104335325</v>
      </c>
      <c r="W17" s="4">
        <v>10291.9998519771</v>
      </c>
      <c r="X17" s="4">
        <v>10308.137216192559</v>
      </c>
      <c r="Y17" s="4">
        <v>10323.926403762742</v>
      </c>
      <c r="Z17" s="4">
        <v>10339.371386758177</v>
      </c>
      <c r="AA17" s="4">
        <v>10354.476077059331</v>
      </c>
      <c r="AB17" s="4">
        <v>10369.24432749247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10010.667384490827</v>
      </c>
      <c r="D18" s="4">
        <v>9970.3260568187288</v>
      </c>
      <c r="E18" s="4">
        <v>9928.6826349826388</v>
      </c>
      <c r="F18" s="4">
        <v>9885.7681687859549</v>
      </c>
      <c r="G18" s="4">
        <v>9841.6127407589665</v>
      </c>
      <c r="H18" s="4">
        <v>9796.5220318168922</v>
      </c>
      <c r="I18" s="4">
        <v>9835.9490795315833</v>
      </c>
      <c r="J18" s="4">
        <v>9875.0038995434679</v>
      </c>
      <c r="K18" s="4">
        <v>9913.6924390009463</v>
      </c>
      <c r="L18" s="4">
        <v>9952.0205190320339</v>
      </c>
      <c r="M18" s="4">
        <v>9989.9938380647418</v>
      </c>
      <c r="N18" s="4">
        <v>10025.218029348562</v>
      </c>
      <c r="O18" s="4">
        <v>10060.101193527089</v>
      </c>
      <c r="P18" s="4">
        <v>10094.648325198912</v>
      </c>
      <c r="Q18" s="4">
        <v>10128.864321903595</v>
      </c>
      <c r="R18" s="4">
        <v>10162.753986467895</v>
      </c>
      <c r="S18" s="4">
        <v>10189.271243907277</v>
      </c>
      <c r="T18" s="4">
        <v>10215.450092004576</v>
      </c>
      <c r="U18" s="4">
        <v>10241.294935831405</v>
      </c>
      <c r="V18" s="4">
        <v>10266.810104335325</v>
      </c>
      <c r="W18" s="4">
        <v>10291.9998519771</v>
      </c>
      <c r="X18" s="4">
        <v>10308.137216192559</v>
      </c>
      <c r="Y18" s="4">
        <v>10323.926403762742</v>
      </c>
      <c r="Z18" s="4">
        <v>10339.371386758177</v>
      </c>
      <c r="AA18" s="4">
        <v>10354.476077059331</v>
      </c>
      <c r="AB18" s="4">
        <v>10369.24432749247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10010.667384490827</v>
      </c>
      <c r="D19" s="4">
        <v>9970.3260568187288</v>
      </c>
      <c r="E19" s="4">
        <v>9928.6826349826388</v>
      </c>
      <c r="F19" s="4">
        <v>9885.7681687859549</v>
      </c>
      <c r="G19" s="4">
        <v>9841.6127407589665</v>
      </c>
      <c r="H19" s="4">
        <v>9796.5220318168922</v>
      </c>
      <c r="I19" s="4">
        <v>9835.9490795315833</v>
      </c>
      <c r="J19" s="4">
        <v>9875.0038995434679</v>
      </c>
      <c r="K19" s="4">
        <v>9913.6924390009463</v>
      </c>
      <c r="L19" s="4">
        <v>9952.0205190320339</v>
      </c>
      <c r="M19" s="4">
        <v>9989.9938380647418</v>
      </c>
      <c r="N19" s="4">
        <v>10025.218029348562</v>
      </c>
      <c r="O19" s="4">
        <v>10060.101193527089</v>
      </c>
      <c r="P19" s="4">
        <v>10094.648325198912</v>
      </c>
      <c r="Q19" s="4">
        <v>10128.864321903595</v>
      </c>
      <c r="R19" s="4">
        <v>10162.753986467895</v>
      </c>
      <c r="S19" s="4">
        <v>10189.271243907277</v>
      </c>
      <c r="T19" s="4">
        <v>10215.450092004576</v>
      </c>
      <c r="U19" s="4">
        <v>10241.294935831405</v>
      </c>
      <c r="V19" s="4">
        <v>10266.810104335325</v>
      </c>
      <c r="W19" s="4">
        <v>10291.9998519771</v>
      </c>
      <c r="X19" s="4">
        <v>10308.137216192559</v>
      </c>
      <c r="Y19" s="4">
        <v>10323.926403762742</v>
      </c>
      <c r="Z19" s="4">
        <v>10339.371386758177</v>
      </c>
      <c r="AA19" s="4">
        <v>10354.476077059331</v>
      </c>
      <c r="AB19" s="4">
        <v>10369.24432749247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10010.667384490827</v>
      </c>
      <c r="D20" s="4">
        <v>9970.3260568187288</v>
      </c>
      <c r="E20" s="4">
        <v>9928.6826349826388</v>
      </c>
      <c r="F20" s="4">
        <v>9885.7681687859549</v>
      </c>
      <c r="G20" s="4">
        <v>9841.6127407589665</v>
      </c>
      <c r="H20" s="4">
        <v>9796.5220318168922</v>
      </c>
      <c r="I20" s="4">
        <v>9835.9490795315833</v>
      </c>
      <c r="J20" s="4">
        <v>9875.0038995434679</v>
      </c>
      <c r="K20" s="4">
        <v>9913.6924390009463</v>
      </c>
      <c r="L20" s="4">
        <v>9952.0205190320339</v>
      </c>
      <c r="M20" s="4">
        <v>9989.9938380647418</v>
      </c>
      <c r="N20" s="4">
        <v>10025.218029348562</v>
      </c>
      <c r="O20" s="4">
        <v>10060.101193527089</v>
      </c>
      <c r="P20" s="4">
        <v>10094.648325198912</v>
      </c>
      <c r="Q20" s="4">
        <v>10128.864321903595</v>
      </c>
      <c r="R20" s="4">
        <v>10162.753986467895</v>
      </c>
      <c r="S20" s="4">
        <v>10189.271243907277</v>
      </c>
      <c r="T20" s="4">
        <v>10215.450092004576</v>
      </c>
      <c r="U20" s="4">
        <v>10241.294935831405</v>
      </c>
      <c r="V20" s="4">
        <v>10266.810104335325</v>
      </c>
      <c r="W20" s="4">
        <v>10291.9998519771</v>
      </c>
      <c r="X20" s="4">
        <v>10308.137216192559</v>
      </c>
      <c r="Y20" s="4">
        <v>10323.926403762742</v>
      </c>
      <c r="Z20" s="4">
        <v>10339.371386758177</v>
      </c>
      <c r="AA20" s="4">
        <v>10354.476077059331</v>
      </c>
      <c r="AB20" s="4">
        <v>10369.24432749247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10010.667384490827</v>
      </c>
      <c r="D21" s="4">
        <v>9970.3260568187288</v>
      </c>
      <c r="E21" s="4">
        <v>9928.6826349826388</v>
      </c>
      <c r="F21" s="4">
        <v>9885.7681687859549</v>
      </c>
      <c r="G21" s="4">
        <v>9841.6127407589665</v>
      </c>
      <c r="H21" s="4">
        <v>9796.5220318168922</v>
      </c>
      <c r="I21" s="4">
        <v>9835.9490795315833</v>
      </c>
      <c r="J21" s="4">
        <v>9875.0038995434679</v>
      </c>
      <c r="K21" s="4">
        <v>9913.6924390009463</v>
      </c>
      <c r="L21" s="4">
        <v>9952.0205190320339</v>
      </c>
      <c r="M21" s="4">
        <v>9989.9938380647418</v>
      </c>
      <c r="N21" s="4">
        <v>10025.218029348562</v>
      </c>
      <c r="O21" s="4">
        <v>10060.101193527089</v>
      </c>
      <c r="P21" s="4">
        <v>10094.648325198912</v>
      </c>
      <c r="Q21" s="4">
        <v>10128.864321903595</v>
      </c>
      <c r="R21" s="4">
        <v>10162.753986467895</v>
      </c>
      <c r="S21" s="4">
        <v>10189.271243907277</v>
      </c>
      <c r="T21" s="4">
        <v>10215.450092004576</v>
      </c>
      <c r="U21" s="4">
        <v>10241.294935831405</v>
      </c>
      <c r="V21" s="4">
        <v>10266.810104335325</v>
      </c>
      <c r="W21" s="4">
        <v>10291.9998519771</v>
      </c>
      <c r="X21" s="4">
        <v>10308.137216192559</v>
      </c>
      <c r="Y21" s="4">
        <v>10323.926403762742</v>
      </c>
      <c r="Z21" s="4">
        <v>10339.371386758177</v>
      </c>
      <c r="AA21" s="4">
        <v>10354.476077059331</v>
      </c>
      <c r="AB21" s="4">
        <v>10369.24432749247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10010.667384490827</v>
      </c>
      <c r="D22" s="4">
        <v>9970.3260568187288</v>
      </c>
      <c r="E22" s="4">
        <v>9928.6826349826388</v>
      </c>
      <c r="F22" s="4">
        <v>9885.7681687859549</v>
      </c>
      <c r="G22" s="4">
        <v>9841.6127407589665</v>
      </c>
      <c r="H22" s="4">
        <v>9796.5220318168922</v>
      </c>
      <c r="I22" s="4">
        <v>9835.9490795315833</v>
      </c>
      <c r="J22" s="4">
        <v>9875.0038995434679</v>
      </c>
      <c r="K22" s="4">
        <v>9913.6924390009463</v>
      </c>
      <c r="L22" s="4">
        <v>9952.0205190320339</v>
      </c>
      <c r="M22" s="4">
        <v>9989.9938380647418</v>
      </c>
      <c r="N22" s="4">
        <v>10025.218029348562</v>
      </c>
      <c r="O22" s="4">
        <v>10060.101193527089</v>
      </c>
      <c r="P22" s="4">
        <v>10094.648325198912</v>
      </c>
      <c r="Q22" s="4">
        <v>10128.864321903595</v>
      </c>
      <c r="R22" s="4">
        <v>10162.753986467895</v>
      </c>
      <c r="S22" s="4">
        <v>10189.271243907277</v>
      </c>
      <c r="T22" s="4">
        <v>10215.450092004576</v>
      </c>
      <c r="U22" s="4">
        <v>10241.294935831405</v>
      </c>
      <c r="V22" s="4">
        <v>10266.810104335325</v>
      </c>
      <c r="W22" s="4">
        <v>10291.9998519771</v>
      </c>
      <c r="X22" s="4">
        <v>10308.137216192559</v>
      </c>
      <c r="Y22" s="4">
        <v>10323.926403762742</v>
      </c>
      <c r="Z22" s="4">
        <v>10339.371386758177</v>
      </c>
      <c r="AA22" s="4">
        <v>10354.476077059331</v>
      </c>
      <c r="AB22" s="4">
        <v>10369.24432749247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10010.667384490827</v>
      </c>
      <c r="D23" s="4">
        <v>9970.3260568187288</v>
      </c>
      <c r="E23" s="4">
        <v>9928.6826349826388</v>
      </c>
      <c r="F23" s="4">
        <v>9885.7681687859549</v>
      </c>
      <c r="G23" s="4">
        <v>9841.6127407589665</v>
      </c>
      <c r="H23" s="4">
        <v>9796.5220318168922</v>
      </c>
      <c r="I23" s="4">
        <v>9835.9490795315833</v>
      </c>
      <c r="J23" s="4">
        <v>9875.0038995434679</v>
      </c>
      <c r="K23" s="4">
        <v>9913.6924390009463</v>
      </c>
      <c r="L23" s="4">
        <v>9952.0205190320339</v>
      </c>
      <c r="M23" s="4">
        <v>9989.9938380647418</v>
      </c>
      <c r="N23" s="4">
        <v>10025.218029348562</v>
      </c>
      <c r="O23" s="4">
        <v>10060.101193527089</v>
      </c>
      <c r="P23" s="4">
        <v>10094.648325198912</v>
      </c>
      <c r="Q23" s="4">
        <v>10128.864321903595</v>
      </c>
      <c r="R23" s="4">
        <v>10162.753986467895</v>
      </c>
      <c r="S23" s="4">
        <v>10189.271243907277</v>
      </c>
      <c r="T23" s="4">
        <v>10215.450092004576</v>
      </c>
      <c r="U23" s="4">
        <v>10241.294935831405</v>
      </c>
      <c r="V23" s="4">
        <v>10266.810104335325</v>
      </c>
      <c r="W23" s="4">
        <v>10291.9998519771</v>
      </c>
      <c r="X23" s="4">
        <v>10308.137216192559</v>
      </c>
      <c r="Y23" s="4">
        <v>10323.926403762742</v>
      </c>
      <c r="Z23" s="4">
        <v>10339.371386758177</v>
      </c>
      <c r="AA23" s="4">
        <v>10354.476077059331</v>
      </c>
      <c r="AB23" s="4">
        <v>10369.24432749247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10010.667384490827</v>
      </c>
      <c r="D24" s="4">
        <v>9970.3260568187288</v>
      </c>
      <c r="E24" s="4">
        <v>9928.6826349826388</v>
      </c>
      <c r="F24" s="4">
        <v>9885.7681687859549</v>
      </c>
      <c r="G24" s="4">
        <v>9841.6127407589665</v>
      </c>
      <c r="H24" s="4">
        <v>9796.5220318168922</v>
      </c>
      <c r="I24" s="4">
        <v>9835.9490795315833</v>
      </c>
      <c r="J24" s="4">
        <v>9875.0038995434679</v>
      </c>
      <c r="K24" s="4">
        <v>9913.6924390009463</v>
      </c>
      <c r="L24" s="4">
        <v>9952.0205190320339</v>
      </c>
      <c r="M24" s="4">
        <v>9989.9938380647418</v>
      </c>
      <c r="N24" s="4">
        <v>10025.218029348562</v>
      </c>
      <c r="O24" s="4">
        <v>10060.101193527089</v>
      </c>
      <c r="P24" s="4">
        <v>10094.648325198912</v>
      </c>
      <c r="Q24" s="4">
        <v>10128.864321903595</v>
      </c>
      <c r="R24" s="4">
        <v>10162.753986467895</v>
      </c>
      <c r="S24" s="4">
        <v>10189.271243907277</v>
      </c>
      <c r="T24" s="4">
        <v>10215.450092004576</v>
      </c>
      <c r="U24" s="4">
        <v>10241.294935831405</v>
      </c>
      <c r="V24" s="4">
        <v>10266.810104335325</v>
      </c>
      <c r="W24" s="4">
        <v>10291.9998519771</v>
      </c>
      <c r="X24" s="4">
        <v>10308.137216192559</v>
      </c>
      <c r="Y24" s="4">
        <v>10323.926403762742</v>
      </c>
      <c r="Z24" s="4">
        <v>10339.371386758177</v>
      </c>
      <c r="AA24" s="4">
        <v>10354.476077059331</v>
      </c>
      <c r="AB24" s="4">
        <v>10369.24432749247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10010.667384490827</v>
      </c>
      <c r="D25" s="4">
        <v>9970.3260568187288</v>
      </c>
      <c r="E25" s="4">
        <v>9928.6826349826388</v>
      </c>
      <c r="F25" s="4">
        <v>9885.7681687859549</v>
      </c>
      <c r="G25" s="4">
        <v>9841.6127407589665</v>
      </c>
      <c r="H25" s="4">
        <v>9796.5220318168922</v>
      </c>
      <c r="I25" s="4">
        <v>9835.9490795315833</v>
      </c>
      <c r="J25" s="4">
        <v>9875.0038995434679</v>
      </c>
      <c r="K25" s="4">
        <v>9913.6924390009463</v>
      </c>
      <c r="L25" s="4">
        <v>9952.0205190320339</v>
      </c>
      <c r="M25" s="4">
        <v>9989.9938380647418</v>
      </c>
      <c r="N25" s="4">
        <v>10025.218029348562</v>
      </c>
      <c r="O25" s="4">
        <v>10060.101193527089</v>
      </c>
      <c r="P25" s="4">
        <v>10094.648325198912</v>
      </c>
      <c r="Q25" s="4">
        <v>10128.864321903595</v>
      </c>
      <c r="R25" s="4">
        <v>10162.753986467895</v>
      </c>
      <c r="S25" s="4">
        <v>10189.271243907277</v>
      </c>
      <c r="T25" s="4">
        <v>10215.450092004576</v>
      </c>
      <c r="U25" s="4">
        <v>10241.294935831405</v>
      </c>
      <c r="V25" s="4">
        <v>10266.810104335325</v>
      </c>
      <c r="W25" s="4">
        <v>10291.9998519771</v>
      </c>
      <c r="X25" s="4">
        <v>10308.137216192559</v>
      </c>
      <c r="Y25" s="4">
        <v>10323.926403762742</v>
      </c>
      <c r="Z25" s="4">
        <v>10339.371386758177</v>
      </c>
      <c r="AA25" s="4">
        <v>10354.476077059331</v>
      </c>
      <c r="AB25" s="4">
        <v>10369.24432749247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10010.667384490827</v>
      </c>
      <c r="D26" s="4">
        <v>9970.3260568187288</v>
      </c>
      <c r="E26" s="4">
        <v>9928.6826349826388</v>
      </c>
      <c r="F26" s="4">
        <v>9885.7681687859549</v>
      </c>
      <c r="G26" s="4">
        <v>9841.6127407589665</v>
      </c>
      <c r="H26" s="4">
        <v>9796.5220318168922</v>
      </c>
      <c r="I26" s="4">
        <v>9835.9490795315833</v>
      </c>
      <c r="J26" s="4">
        <v>9875.0038995434679</v>
      </c>
      <c r="K26" s="4">
        <v>9913.6924390009463</v>
      </c>
      <c r="L26" s="4">
        <v>9952.0205190320339</v>
      </c>
      <c r="M26" s="4">
        <v>9989.9938380647418</v>
      </c>
      <c r="N26" s="4">
        <v>10025.218029348562</v>
      </c>
      <c r="O26" s="4">
        <v>10060.101193527089</v>
      </c>
      <c r="P26" s="4">
        <v>10094.648325198912</v>
      </c>
      <c r="Q26" s="4">
        <v>10128.864321903595</v>
      </c>
      <c r="R26" s="4">
        <v>10162.753986467895</v>
      </c>
      <c r="S26" s="4">
        <v>10189.271243907277</v>
      </c>
      <c r="T26" s="4">
        <v>10215.450092004576</v>
      </c>
      <c r="U26" s="4">
        <v>10241.294935831405</v>
      </c>
      <c r="V26" s="4">
        <v>10266.810104335325</v>
      </c>
      <c r="W26" s="4">
        <v>10291.9998519771</v>
      </c>
      <c r="X26" s="4">
        <v>10308.137216192559</v>
      </c>
      <c r="Y26" s="4">
        <v>10323.926403762742</v>
      </c>
      <c r="Z26" s="4">
        <v>10339.371386758177</v>
      </c>
      <c r="AA26" s="4">
        <v>10354.476077059331</v>
      </c>
      <c r="AB26" s="4">
        <v>10369.24432749247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10010.667384490827</v>
      </c>
      <c r="D27" s="4">
        <v>9970.3260568187288</v>
      </c>
      <c r="E27" s="4">
        <v>9928.6826349826388</v>
      </c>
      <c r="F27" s="4">
        <v>9885.7681687859549</v>
      </c>
      <c r="G27" s="4">
        <v>9841.6127407589665</v>
      </c>
      <c r="H27" s="4">
        <v>9796.5220318168922</v>
      </c>
      <c r="I27" s="4">
        <v>9835.9490795315833</v>
      </c>
      <c r="J27" s="4">
        <v>9875.0038995434679</v>
      </c>
      <c r="K27" s="4">
        <v>9913.6924390009463</v>
      </c>
      <c r="L27" s="4">
        <v>9952.0205190320339</v>
      </c>
      <c r="M27" s="4">
        <v>9989.9938380647418</v>
      </c>
      <c r="N27" s="4">
        <v>10025.218029348562</v>
      </c>
      <c r="O27" s="4">
        <v>10060.101193527089</v>
      </c>
      <c r="P27" s="4">
        <v>10094.648325198912</v>
      </c>
      <c r="Q27" s="4">
        <v>10128.864321903595</v>
      </c>
      <c r="R27" s="4">
        <v>10162.753986467895</v>
      </c>
      <c r="S27" s="4">
        <v>10189.271243907277</v>
      </c>
      <c r="T27" s="4">
        <v>10215.450092004576</v>
      </c>
      <c r="U27" s="4">
        <v>10241.294935831405</v>
      </c>
      <c r="V27" s="4">
        <v>10266.810104335325</v>
      </c>
      <c r="W27" s="4">
        <v>10291.9998519771</v>
      </c>
      <c r="X27" s="4">
        <v>10308.137216192559</v>
      </c>
      <c r="Y27" s="4">
        <v>10323.926403762742</v>
      </c>
      <c r="Z27" s="4">
        <v>10339.371386758177</v>
      </c>
      <c r="AA27" s="4">
        <v>10354.476077059331</v>
      </c>
      <c r="AB27" s="4">
        <v>10369.24432749247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10010.667384490827</v>
      </c>
      <c r="D28" s="4">
        <v>9970.3260568187288</v>
      </c>
      <c r="E28" s="4">
        <v>9928.6826349826388</v>
      </c>
      <c r="F28" s="4">
        <v>9885.7681687859549</v>
      </c>
      <c r="G28" s="4">
        <v>9841.6127407589665</v>
      </c>
      <c r="H28" s="4">
        <v>9796.5220318168922</v>
      </c>
      <c r="I28" s="4">
        <v>9835.9490795315833</v>
      </c>
      <c r="J28" s="4">
        <v>9875.0038995434679</v>
      </c>
      <c r="K28" s="4">
        <v>9913.6924390009463</v>
      </c>
      <c r="L28" s="4">
        <v>9952.0205190320339</v>
      </c>
      <c r="M28" s="4">
        <v>9989.9938380647418</v>
      </c>
      <c r="N28" s="4">
        <v>10025.218029348562</v>
      </c>
      <c r="O28" s="4">
        <v>10060.101193527089</v>
      </c>
      <c r="P28" s="4">
        <v>10094.648325198912</v>
      </c>
      <c r="Q28" s="4">
        <v>10128.864321903595</v>
      </c>
      <c r="R28" s="4">
        <v>10162.753986467895</v>
      </c>
      <c r="S28" s="4">
        <v>10189.271243907277</v>
      </c>
      <c r="T28" s="4">
        <v>10215.450092004576</v>
      </c>
      <c r="U28" s="4">
        <v>10241.294935831405</v>
      </c>
      <c r="V28" s="4">
        <v>10266.810104335325</v>
      </c>
      <c r="W28" s="4">
        <v>10291.9998519771</v>
      </c>
      <c r="X28" s="4">
        <v>10308.137216192559</v>
      </c>
      <c r="Y28" s="4">
        <v>10323.926403762742</v>
      </c>
      <c r="Z28" s="4">
        <v>10339.371386758177</v>
      </c>
      <c r="AA28" s="4">
        <v>10354.476077059331</v>
      </c>
      <c r="AB28" s="4">
        <v>10369.24432749247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10010.667384490827</v>
      </c>
      <c r="D29" s="4">
        <v>9970.3260568187288</v>
      </c>
      <c r="E29" s="4">
        <v>9928.6826349826388</v>
      </c>
      <c r="F29" s="4">
        <v>9885.7681687859549</v>
      </c>
      <c r="G29" s="4">
        <v>9841.6127407589665</v>
      </c>
      <c r="H29" s="4">
        <v>9796.5220318168922</v>
      </c>
      <c r="I29" s="4">
        <v>9835.9490795315833</v>
      </c>
      <c r="J29" s="4">
        <v>9875.0038995434679</v>
      </c>
      <c r="K29" s="4">
        <v>9913.6924390009463</v>
      </c>
      <c r="L29" s="4">
        <v>9952.0205190320339</v>
      </c>
      <c r="M29" s="4">
        <v>9989.9938380647418</v>
      </c>
      <c r="N29" s="4">
        <v>10025.218029348562</v>
      </c>
      <c r="O29" s="4">
        <v>10060.101193527089</v>
      </c>
      <c r="P29" s="4">
        <v>10094.648325198912</v>
      </c>
      <c r="Q29" s="4">
        <v>10128.864321903595</v>
      </c>
      <c r="R29" s="4">
        <v>10162.753986467895</v>
      </c>
      <c r="S29" s="4">
        <v>10189.271243907277</v>
      </c>
      <c r="T29" s="4">
        <v>10215.450092004576</v>
      </c>
      <c r="U29" s="4">
        <v>10241.294935831405</v>
      </c>
      <c r="V29" s="4">
        <v>10266.810104335325</v>
      </c>
      <c r="W29" s="4">
        <v>10291.9998519771</v>
      </c>
      <c r="X29" s="4">
        <v>10308.137216192559</v>
      </c>
      <c r="Y29" s="4">
        <v>10323.926403762742</v>
      </c>
      <c r="Z29" s="4">
        <v>10339.371386758177</v>
      </c>
      <c r="AA29" s="4">
        <v>10354.476077059331</v>
      </c>
      <c r="AB29" s="4">
        <v>10369.24432749247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10010.667384490827</v>
      </c>
      <c r="D30" s="4">
        <v>9970.3260568187288</v>
      </c>
      <c r="E30" s="4">
        <v>9928.6826349826388</v>
      </c>
      <c r="F30" s="4">
        <v>9885.7681687859549</v>
      </c>
      <c r="G30" s="4">
        <v>9841.6127407589665</v>
      </c>
      <c r="H30" s="4">
        <v>9796.5220318168922</v>
      </c>
      <c r="I30" s="4">
        <v>9835.9490795315833</v>
      </c>
      <c r="J30" s="4">
        <v>9875.0038995434679</v>
      </c>
      <c r="K30" s="4">
        <v>9913.6924390009463</v>
      </c>
      <c r="L30" s="4">
        <v>9952.0205190320339</v>
      </c>
      <c r="M30" s="4">
        <v>9989.9938380647418</v>
      </c>
      <c r="N30" s="4">
        <v>10025.218029348562</v>
      </c>
      <c r="O30" s="4">
        <v>10060.101193527089</v>
      </c>
      <c r="P30" s="4">
        <v>10094.648325198912</v>
      </c>
      <c r="Q30" s="4">
        <v>10128.864321903595</v>
      </c>
      <c r="R30" s="4">
        <v>10162.753986467895</v>
      </c>
      <c r="S30" s="4">
        <v>10189.271243907277</v>
      </c>
      <c r="T30" s="4">
        <v>10215.450092004576</v>
      </c>
      <c r="U30" s="4">
        <v>10241.294935831405</v>
      </c>
      <c r="V30" s="4">
        <v>10266.810104335325</v>
      </c>
      <c r="W30" s="4">
        <v>10291.9998519771</v>
      </c>
      <c r="X30" s="4">
        <v>10308.137216192559</v>
      </c>
      <c r="Y30" s="4">
        <v>10323.926403762742</v>
      </c>
      <c r="Z30" s="4">
        <v>10339.371386758177</v>
      </c>
      <c r="AA30" s="4">
        <v>10354.476077059331</v>
      </c>
      <c r="AB30" s="4">
        <v>10369.24432749247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10010.667384490827</v>
      </c>
      <c r="D31" s="4">
        <v>9970.3260568187288</v>
      </c>
      <c r="E31" s="4">
        <v>9928.6826349826388</v>
      </c>
      <c r="F31" s="4">
        <v>9885.7681687859549</v>
      </c>
      <c r="G31" s="4">
        <v>9841.6127407589665</v>
      </c>
      <c r="H31" s="4">
        <v>9796.5220318168922</v>
      </c>
      <c r="I31" s="4">
        <v>9835.9490795315833</v>
      </c>
      <c r="J31" s="4">
        <v>9875.0038995434679</v>
      </c>
      <c r="K31" s="4">
        <v>9913.6924390009463</v>
      </c>
      <c r="L31" s="4">
        <v>9952.0205190320339</v>
      </c>
      <c r="M31" s="4">
        <v>9989.9938380647418</v>
      </c>
      <c r="N31" s="4">
        <v>10025.218029348562</v>
      </c>
      <c r="O31" s="4">
        <v>10060.101193527089</v>
      </c>
      <c r="P31" s="4">
        <v>10094.648325198912</v>
      </c>
      <c r="Q31" s="4">
        <v>10128.864321903595</v>
      </c>
      <c r="R31" s="4">
        <v>10162.753986467895</v>
      </c>
      <c r="S31" s="4">
        <v>10189.271243907277</v>
      </c>
      <c r="T31" s="4">
        <v>10215.450092004576</v>
      </c>
      <c r="U31" s="4">
        <v>10241.294935831405</v>
      </c>
      <c r="V31" s="4">
        <v>10266.810104335325</v>
      </c>
      <c r="W31" s="4">
        <v>10291.9998519771</v>
      </c>
      <c r="X31" s="4">
        <v>10308.137216192559</v>
      </c>
      <c r="Y31" s="4">
        <v>10323.926403762742</v>
      </c>
      <c r="Z31" s="4">
        <v>10339.371386758177</v>
      </c>
      <c r="AA31" s="4">
        <v>10354.476077059331</v>
      </c>
      <c r="AB31" s="4">
        <v>10369.24432749247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10010.667384490827</v>
      </c>
      <c r="D32" s="4">
        <v>9970.3260568187288</v>
      </c>
      <c r="E32" s="4">
        <v>9928.6826349826388</v>
      </c>
      <c r="F32" s="4">
        <v>9885.7681687859549</v>
      </c>
      <c r="G32" s="4">
        <v>9841.6127407589665</v>
      </c>
      <c r="H32" s="4">
        <v>9796.5220318168922</v>
      </c>
      <c r="I32" s="4">
        <v>9835.9490795315833</v>
      </c>
      <c r="J32" s="4">
        <v>9875.0038995434679</v>
      </c>
      <c r="K32" s="4">
        <v>9913.6924390009463</v>
      </c>
      <c r="L32" s="4">
        <v>9952.0205190320339</v>
      </c>
      <c r="M32" s="4">
        <v>9989.9938380647418</v>
      </c>
      <c r="N32" s="4">
        <v>10025.218029348562</v>
      </c>
      <c r="O32" s="4">
        <v>10060.101193527089</v>
      </c>
      <c r="P32" s="4">
        <v>10094.648325198912</v>
      </c>
      <c r="Q32" s="4">
        <v>10128.864321903595</v>
      </c>
      <c r="R32" s="4">
        <v>10162.753986467895</v>
      </c>
      <c r="S32" s="4">
        <v>10189.271243907277</v>
      </c>
      <c r="T32" s="4">
        <v>10215.450092004576</v>
      </c>
      <c r="U32" s="4">
        <v>10241.294935831405</v>
      </c>
      <c r="V32" s="4">
        <v>10266.810104335325</v>
      </c>
      <c r="W32" s="4">
        <v>10291.9998519771</v>
      </c>
      <c r="X32" s="4">
        <v>10308.137216192559</v>
      </c>
      <c r="Y32" s="4">
        <v>10323.926403762742</v>
      </c>
      <c r="Z32" s="4">
        <v>10339.371386758177</v>
      </c>
      <c r="AA32" s="4">
        <v>10354.476077059331</v>
      </c>
      <c r="AB32" s="4">
        <v>10369.24432749247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10010.667384490827</v>
      </c>
      <c r="D33" s="4">
        <v>9970.3260568187288</v>
      </c>
      <c r="E33" s="4">
        <v>9928.6826349826388</v>
      </c>
      <c r="F33" s="4">
        <v>9885.7681687859549</v>
      </c>
      <c r="G33" s="4">
        <v>9841.6127407589665</v>
      </c>
      <c r="H33" s="4">
        <v>9796.5220318168922</v>
      </c>
      <c r="I33" s="4">
        <v>9835.9490795315833</v>
      </c>
      <c r="J33" s="4">
        <v>9875.0038995434679</v>
      </c>
      <c r="K33" s="4">
        <v>9913.6924390009463</v>
      </c>
      <c r="L33" s="4">
        <v>9952.0205190320339</v>
      </c>
      <c r="M33" s="4">
        <v>9989.9938380647418</v>
      </c>
      <c r="N33" s="4">
        <v>10025.218029348562</v>
      </c>
      <c r="O33" s="4">
        <v>10060.101193527089</v>
      </c>
      <c r="P33" s="4">
        <v>10094.648325198912</v>
      </c>
      <c r="Q33" s="4">
        <v>10128.864321903595</v>
      </c>
      <c r="R33" s="4">
        <v>10162.753986467895</v>
      </c>
      <c r="S33" s="4">
        <v>10189.271243907277</v>
      </c>
      <c r="T33" s="4">
        <v>10215.450092004576</v>
      </c>
      <c r="U33" s="4">
        <v>10241.294935831405</v>
      </c>
      <c r="V33" s="4">
        <v>10266.810104335325</v>
      </c>
      <c r="W33" s="4">
        <v>10291.9998519771</v>
      </c>
      <c r="X33" s="4">
        <v>10308.137216192559</v>
      </c>
      <c r="Y33" s="4">
        <v>10323.926403762742</v>
      </c>
      <c r="Z33" s="4">
        <v>10339.371386758177</v>
      </c>
      <c r="AA33" s="4">
        <v>10354.476077059331</v>
      </c>
      <c r="AB33" s="4">
        <v>10369.24432749247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10010.667384490827</v>
      </c>
      <c r="D34" s="4">
        <v>9970.3260568187288</v>
      </c>
      <c r="E34" s="4">
        <v>9928.6826349826388</v>
      </c>
      <c r="F34" s="4">
        <v>9885.7681687859549</v>
      </c>
      <c r="G34" s="4">
        <v>9841.6127407589665</v>
      </c>
      <c r="H34" s="4">
        <v>9796.5220318168922</v>
      </c>
      <c r="I34" s="4">
        <v>9835.9490795315833</v>
      </c>
      <c r="J34" s="4">
        <v>9875.0038995434679</v>
      </c>
      <c r="K34" s="4">
        <v>9913.6924390009463</v>
      </c>
      <c r="L34" s="4">
        <v>9952.0205190320339</v>
      </c>
      <c r="M34" s="4">
        <v>9989.9938380647418</v>
      </c>
      <c r="N34" s="4">
        <v>10025.218029348562</v>
      </c>
      <c r="O34" s="4">
        <v>10060.101193527089</v>
      </c>
      <c r="P34" s="4">
        <v>10094.648325198912</v>
      </c>
      <c r="Q34" s="4">
        <v>10128.864321903595</v>
      </c>
      <c r="R34" s="4">
        <v>10162.753986467895</v>
      </c>
      <c r="S34" s="4">
        <v>10189.271243907277</v>
      </c>
      <c r="T34" s="4">
        <v>10215.450092004576</v>
      </c>
      <c r="U34" s="4">
        <v>10241.294935831405</v>
      </c>
      <c r="V34" s="4">
        <v>10266.810104335325</v>
      </c>
      <c r="W34" s="4">
        <v>10291.9998519771</v>
      </c>
      <c r="X34" s="4">
        <v>10308.137216192559</v>
      </c>
      <c r="Y34" s="4">
        <v>10323.926403762742</v>
      </c>
      <c r="Z34" s="4">
        <v>10339.371386758177</v>
      </c>
      <c r="AA34" s="4">
        <v>10354.476077059331</v>
      </c>
      <c r="AB34" s="4">
        <v>10369.24432749247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10010.667384490827</v>
      </c>
      <c r="D35" s="4">
        <v>9970.3260568187288</v>
      </c>
      <c r="E35" s="4">
        <v>9928.6826349826388</v>
      </c>
      <c r="F35" s="4">
        <v>9885.7681687859549</v>
      </c>
      <c r="G35" s="4">
        <v>9841.6127407589665</v>
      </c>
      <c r="H35" s="4">
        <v>9796.5220318168922</v>
      </c>
      <c r="I35" s="4">
        <v>9835.9490795315833</v>
      </c>
      <c r="J35" s="4">
        <v>9875.0038995434679</v>
      </c>
      <c r="K35" s="4">
        <v>9913.6924390009463</v>
      </c>
      <c r="L35" s="4">
        <v>9952.0205190320339</v>
      </c>
      <c r="M35" s="4">
        <v>9989.9938380647418</v>
      </c>
      <c r="N35" s="4">
        <v>10025.218029348562</v>
      </c>
      <c r="O35" s="4">
        <v>10060.101193527089</v>
      </c>
      <c r="P35" s="4">
        <v>10094.648325198912</v>
      </c>
      <c r="Q35" s="4">
        <v>10128.864321903595</v>
      </c>
      <c r="R35" s="4">
        <v>10162.753986467895</v>
      </c>
      <c r="S35" s="4">
        <v>10189.271243907277</v>
      </c>
      <c r="T35" s="4">
        <v>10215.450092004576</v>
      </c>
      <c r="U35" s="4">
        <v>10241.294935831405</v>
      </c>
      <c r="V35" s="4">
        <v>10266.810104335325</v>
      </c>
      <c r="W35" s="4">
        <v>10291.9998519771</v>
      </c>
      <c r="X35" s="4">
        <v>10308.137216192559</v>
      </c>
      <c r="Y35" s="4">
        <v>10323.926403762742</v>
      </c>
      <c r="Z35" s="4">
        <v>10339.371386758177</v>
      </c>
      <c r="AA35" s="4">
        <v>10354.476077059331</v>
      </c>
      <c r="AB35" s="4">
        <v>10369.24432749247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10010.667384490827</v>
      </c>
      <c r="D36" s="4">
        <v>9970.3260568187288</v>
      </c>
      <c r="E36" s="4">
        <v>9928.6826349826388</v>
      </c>
      <c r="F36" s="4">
        <v>9885.7681687859549</v>
      </c>
      <c r="G36" s="4">
        <v>9841.6127407589665</v>
      </c>
      <c r="H36" s="4">
        <v>9796.5220318168922</v>
      </c>
      <c r="I36" s="4">
        <v>9835.9490795315833</v>
      </c>
      <c r="J36" s="4">
        <v>9875.0038995434679</v>
      </c>
      <c r="K36" s="4">
        <v>9913.6924390009463</v>
      </c>
      <c r="L36" s="4">
        <v>9952.0205190320339</v>
      </c>
      <c r="M36" s="4">
        <v>9989.9938380647418</v>
      </c>
      <c r="N36" s="4">
        <v>10025.218029348562</v>
      </c>
      <c r="O36" s="4">
        <v>10060.101193527089</v>
      </c>
      <c r="P36" s="4">
        <v>10094.648325198912</v>
      </c>
      <c r="Q36" s="4">
        <v>10128.864321903595</v>
      </c>
      <c r="R36" s="4">
        <v>10162.753986467895</v>
      </c>
      <c r="S36" s="4">
        <v>10189.271243907277</v>
      </c>
      <c r="T36" s="4">
        <v>10215.450092004576</v>
      </c>
      <c r="U36" s="4">
        <v>10241.294935831405</v>
      </c>
      <c r="V36" s="4">
        <v>10266.810104335325</v>
      </c>
      <c r="W36" s="4">
        <v>10291.9998519771</v>
      </c>
      <c r="X36" s="4">
        <v>10308.137216192559</v>
      </c>
      <c r="Y36" s="4">
        <v>10323.926403762742</v>
      </c>
      <c r="Z36" s="4">
        <v>10339.371386758177</v>
      </c>
      <c r="AA36" s="4">
        <v>10354.476077059331</v>
      </c>
      <c r="AB36" s="4">
        <v>10369.24432749247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10010.667384490827</v>
      </c>
      <c r="D37" s="4">
        <v>9970.3260568187288</v>
      </c>
      <c r="E37" s="4">
        <v>9928.6826349826388</v>
      </c>
      <c r="F37" s="4">
        <v>9885.7681687859549</v>
      </c>
      <c r="G37" s="4">
        <v>9841.6127407589665</v>
      </c>
      <c r="H37" s="4">
        <v>9796.5220318168922</v>
      </c>
      <c r="I37" s="4">
        <v>9835.9490795315833</v>
      </c>
      <c r="J37" s="4">
        <v>9875.0038995434679</v>
      </c>
      <c r="K37" s="4">
        <v>9913.6924390009463</v>
      </c>
      <c r="L37" s="4">
        <v>9952.0205190320339</v>
      </c>
      <c r="M37" s="4">
        <v>9989.9938380647418</v>
      </c>
      <c r="N37" s="4">
        <v>10025.218029348562</v>
      </c>
      <c r="O37" s="4">
        <v>10060.101193527089</v>
      </c>
      <c r="P37" s="4">
        <v>10094.648325198912</v>
      </c>
      <c r="Q37" s="4">
        <v>10128.864321903595</v>
      </c>
      <c r="R37" s="4">
        <v>10162.753986467895</v>
      </c>
      <c r="S37" s="4">
        <v>10189.271243907277</v>
      </c>
      <c r="T37" s="4">
        <v>10215.450092004576</v>
      </c>
      <c r="U37" s="4">
        <v>10241.294935831405</v>
      </c>
      <c r="V37" s="4">
        <v>10266.810104335325</v>
      </c>
      <c r="W37" s="4">
        <v>10291.9998519771</v>
      </c>
      <c r="X37" s="4">
        <v>10308.137216192559</v>
      </c>
      <c r="Y37" s="4">
        <v>10323.926403762742</v>
      </c>
      <c r="Z37" s="4">
        <v>10339.371386758177</v>
      </c>
      <c r="AA37" s="4">
        <v>10354.476077059331</v>
      </c>
      <c r="AB37" s="4">
        <v>10369.24432749247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10010.667384490827</v>
      </c>
      <c r="D38" s="4">
        <v>9970.3260568187288</v>
      </c>
      <c r="E38" s="4">
        <v>9928.6826349826388</v>
      </c>
      <c r="F38" s="4">
        <v>9885.7681687859549</v>
      </c>
      <c r="G38" s="4">
        <v>9841.6127407589665</v>
      </c>
      <c r="H38" s="4">
        <v>9796.5220318168922</v>
      </c>
      <c r="I38" s="4">
        <v>9835.9490795315833</v>
      </c>
      <c r="J38" s="4">
        <v>9875.0038995434679</v>
      </c>
      <c r="K38" s="4">
        <v>9913.6924390009463</v>
      </c>
      <c r="L38" s="4">
        <v>9952.0205190320339</v>
      </c>
      <c r="M38" s="4">
        <v>9989.9938380647418</v>
      </c>
      <c r="N38" s="4">
        <v>10025.218029348562</v>
      </c>
      <c r="O38" s="4">
        <v>10060.101193527089</v>
      </c>
      <c r="P38" s="4">
        <v>10094.648325198912</v>
      </c>
      <c r="Q38" s="4">
        <v>10128.864321903595</v>
      </c>
      <c r="R38" s="4">
        <v>10162.753986467895</v>
      </c>
      <c r="S38" s="4">
        <v>10189.271243907277</v>
      </c>
      <c r="T38" s="4">
        <v>10215.450092004576</v>
      </c>
      <c r="U38" s="4">
        <v>10241.294935831405</v>
      </c>
      <c r="V38" s="4">
        <v>10266.810104335325</v>
      </c>
      <c r="W38" s="4">
        <v>10291.9998519771</v>
      </c>
      <c r="X38" s="4">
        <v>10308.137216192559</v>
      </c>
      <c r="Y38" s="4">
        <v>10323.926403762742</v>
      </c>
      <c r="Z38" s="4">
        <v>10339.371386758177</v>
      </c>
      <c r="AA38" s="4">
        <v>10354.476077059331</v>
      </c>
      <c r="AB38" s="4">
        <v>10369.24432749247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10010.667384490827</v>
      </c>
      <c r="D39" s="4">
        <v>9970.3260568187288</v>
      </c>
      <c r="E39" s="4">
        <v>9928.6826349826388</v>
      </c>
      <c r="F39" s="4">
        <v>9885.7681687859549</v>
      </c>
      <c r="G39" s="4">
        <v>9841.6127407589665</v>
      </c>
      <c r="H39" s="4">
        <v>9796.5220318168922</v>
      </c>
      <c r="I39" s="4">
        <v>9835.9490795315833</v>
      </c>
      <c r="J39" s="4">
        <v>9875.0038995434679</v>
      </c>
      <c r="K39" s="4">
        <v>9913.6924390009463</v>
      </c>
      <c r="L39" s="4">
        <v>9952.0205190320339</v>
      </c>
      <c r="M39" s="4">
        <v>9989.9938380647418</v>
      </c>
      <c r="N39" s="4">
        <v>10025.218029348562</v>
      </c>
      <c r="O39" s="4">
        <v>10060.101193527089</v>
      </c>
      <c r="P39" s="4">
        <v>10094.648325198912</v>
      </c>
      <c r="Q39" s="4">
        <v>10128.864321903595</v>
      </c>
      <c r="R39" s="4">
        <v>10162.753986467895</v>
      </c>
      <c r="S39" s="4">
        <v>10189.271243907277</v>
      </c>
      <c r="T39" s="4">
        <v>10215.450092004576</v>
      </c>
      <c r="U39" s="4">
        <v>10241.294935831405</v>
      </c>
      <c r="V39" s="4">
        <v>10266.810104335325</v>
      </c>
      <c r="W39" s="4">
        <v>10291.9998519771</v>
      </c>
      <c r="X39" s="4">
        <v>10308.137216192559</v>
      </c>
      <c r="Y39" s="4">
        <v>10323.926403762742</v>
      </c>
      <c r="Z39" s="4">
        <v>10339.371386758177</v>
      </c>
      <c r="AA39" s="4">
        <v>10354.476077059331</v>
      </c>
      <c r="AB39" s="4">
        <v>10369.24432749247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10010.667384490827</v>
      </c>
      <c r="D40" s="4">
        <v>9970.3260568187288</v>
      </c>
      <c r="E40" s="4">
        <v>9928.6826349826388</v>
      </c>
      <c r="F40" s="4">
        <v>9885.7681687859549</v>
      </c>
      <c r="G40" s="4">
        <v>9841.6127407589665</v>
      </c>
      <c r="H40" s="4">
        <v>9796.5220318168922</v>
      </c>
      <c r="I40" s="4">
        <v>9835.9490795315833</v>
      </c>
      <c r="J40" s="4">
        <v>9875.0038995434679</v>
      </c>
      <c r="K40" s="4">
        <v>9913.6924390009463</v>
      </c>
      <c r="L40" s="4">
        <v>9952.0205190320339</v>
      </c>
      <c r="M40" s="4">
        <v>9989.9938380647418</v>
      </c>
      <c r="N40" s="4">
        <v>10025.218029348562</v>
      </c>
      <c r="O40" s="4">
        <v>10060.101193527089</v>
      </c>
      <c r="P40" s="4">
        <v>10094.648325198912</v>
      </c>
      <c r="Q40" s="4">
        <v>10128.864321903595</v>
      </c>
      <c r="R40" s="4">
        <v>10162.753986467895</v>
      </c>
      <c r="S40" s="4">
        <v>10189.271243907277</v>
      </c>
      <c r="T40" s="4">
        <v>10215.450092004576</v>
      </c>
      <c r="U40" s="4">
        <v>10241.294935831405</v>
      </c>
      <c r="V40" s="4">
        <v>10266.810104335325</v>
      </c>
      <c r="W40" s="4">
        <v>10291.9998519771</v>
      </c>
      <c r="X40" s="4">
        <v>10308.137216192559</v>
      </c>
      <c r="Y40" s="4">
        <v>10323.926403762742</v>
      </c>
      <c r="Z40" s="4">
        <v>10339.371386758177</v>
      </c>
      <c r="AA40" s="4">
        <v>10354.476077059331</v>
      </c>
      <c r="AB40" s="4">
        <v>10369.24432749247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10010.667384490827</v>
      </c>
      <c r="D41" s="4">
        <v>9970.3260568187288</v>
      </c>
      <c r="E41" s="4">
        <v>9928.6826349826388</v>
      </c>
      <c r="F41" s="4">
        <v>9885.7681687859549</v>
      </c>
      <c r="G41" s="4">
        <v>9841.6127407589665</v>
      </c>
      <c r="H41" s="4">
        <v>9796.5220318168922</v>
      </c>
      <c r="I41" s="4">
        <v>9835.9490795315833</v>
      </c>
      <c r="J41" s="4">
        <v>9875.0038995434679</v>
      </c>
      <c r="K41" s="4">
        <v>9913.6924390009463</v>
      </c>
      <c r="L41" s="4">
        <v>9952.0205190320339</v>
      </c>
      <c r="M41" s="4">
        <v>9989.9938380647418</v>
      </c>
      <c r="N41" s="4">
        <v>10025.218029348562</v>
      </c>
      <c r="O41" s="4">
        <v>10060.101193527089</v>
      </c>
      <c r="P41" s="4">
        <v>10094.648325198912</v>
      </c>
      <c r="Q41" s="4">
        <v>10128.864321903595</v>
      </c>
      <c r="R41" s="4">
        <v>10162.753986467895</v>
      </c>
      <c r="S41" s="4">
        <v>10189.271243907277</v>
      </c>
      <c r="T41" s="4">
        <v>10215.450092004576</v>
      </c>
      <c r="U41" s="4">
        <v>10241.294935831405</v>
      </c>
      <c r="V41" s="4">
        <v>10266.810104335325</v>
      </c>
      <c r="W41" s="4">
        <v>10291.9998519771</v>
      </c>
      <c r="X41" s="4">
        <v>10308.137216192559</v>
      </c>
      <c r="Y41" s="4">
        <v>10323.926403762742</v>
      </c>
      <c r="Z41" s="4">
        <v>10339.371386758177</v>
      </c>
      <c r="AA41" s="4">
        <v>10354.476077059331</v>
      </c>
      <c r="AB41" s="4">
        <v>10369.24432749247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10010.667384490827</v>
      </c>
      <c r="D42" s="4">
        <v>9970.3260568187288</v>
      </c>
      <c r="E42" s="4">
        <v>9928.6826349826388</v>
      </c>
      <c r="F42" s="4">
        <v>9885.7681687859549</v>
      </c>
      <c r="G42" s="4">
        <v>9841.6127407589665</v>
      </c>
      <c r="H42" s="4">
        <v>9796.5220318168922</v>
      </c>
      <c r="I42" s="4">
        <v>9835.9490795315833</v>
      </c>
      <c r="J42" s="4">
        <v>9875.0038995434679</v>
      </c>
      <c r="K42" s="4">
        <v>9913.6924390009463</v>
      </c>
      <c r="L42" s="4">
        <v>9952.0205190320339</v>
      </c>
      <c r="M42" s="4">
        <v>9989.9938380647418</v>
      </c>
      <c r="N42" s="4">
        <v>10025.218029348562</v>
      </c>
      <c r="O42" s="4">
        <v>10060.101193527089</v>
      </c>
      <c r="P42" s="4">
        <v>10094.648325198912</v>
      </c>
      <c r="Q42" s="4">
        <v>10128.864321903595</v>
      </c>
      <c r="R42" s="4">
        <v>10162.753986467895</v>
      </c>
      <c r="S42" s="4">
        <v>10189.271243907277</v>
      </c>
      <c r="T42" s="4">
        <v>10215.450092004576</v>
      </c>
      <c r="U42" s="4">
        <v>10241.294935831405</v>
      </c>
      <c r="V42" s="4">
        <v>10266.810104335325</v>
      </c>
      <c r="W42" s="4">
        <v>10291.9998519771</v>
      </c>
      <c r="X42" s="4">
        <v>10308.137216192559</v>
      </c>
      <c r="Y42" s="4">
        <v>10323.926403762742</v>
      </c>
      <c r="Z42" s="4">
        <v>10339.371386758177</v>
      </c>
      <c r="AA42" s="4">
        <v>10354.476077059331</v>
      </c>
      <c r="AB42" s="4">
        <v>10369.24432749247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10010.667384490827</v>
      </c>
      <c r="D43" s="4">
        <v>9970.3260568187288</v>
      </c>
      <c r="E43" s="4">
        <v>9928.6826349826388</v>
      </c>
      <c r="F43" s="4">
        <v>9885.7681687859549</v>
      </c>
      <c r="G43" s="4">
        <v>9841.6127407589665</v>
      </c>
      <c r="H43" s="4">
        <v>9796.5220318168922</v>
      </c>
      <c r="I43" s="4">
        <v>9835.9490795315833</v>
      </c>
      <c r="J43" s="4">
        <v>9875.0038995434679</v>
      </c>
      <c r="K43" s="4">
        <v>9913.6924390009463</v>
      </c>
      <c r="L43" s="4">
        <v>9952.0205190320339</v>
      </c>
      <c r="M43" s="4">
        <v>9989.9938380647418</v>
      </c>
      <c r="N43" s="4">
        <v>10025.218029348562</v>
      </c>
      <c r="O43" s="4">
        <v>10060.101193527089</v>
      </c>
      <c r="P43" s="4">
        <v>10094.648325198912</v>
      </c>
      <c r="Q43" s="4">
        <v>10128.864321903595</v>
      </c>
      <c r="R43" s="4">
        <v>10162.753986467895</v>
      </c>
      <c r="S43" s="4">
        <v>10189.271243907277</v>
      </c>
      <c r="T43" s="4">
        <v>10215.450092004576</v>
      </c>
      <c r="U43" s="4">
        <v>10241.294935831405</v>
      </c>
      <c r="V43" s="4">
        <v>10266.810104335325</v>
      </c>
      <c r="W43" s="4">
        <v>10291.9998519771</v>
      </c>
      <c r="X43" s="4">
        <v>10308.137216192559</v>
      </c>
      <c r="Y43" s="4">
        <v>10323.926403762742</v>
      </c>
      <c r="Z43" s="4">
        <v>10339.371386758177</v>
      </c>
      <c r="AA43" s="4">
        <v>10354.476077059331</v>
      </c>
      <c r="AB43" s="4">
        <v>10369.24432749247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10010.667384490827</v>
      </c>
      <c r="D44" s="4">
        <v>9970.3260568187288</v>
      </c>
      <c r="E44" s="4">
        <v>9928.6826349826388</v>
      </c>
      <c r="F44" s="4">
        <v>9885.7681687859549</v>
      </c>
      <c r="G44" s="4">
        <v>9841.6127407589665</v>
      </c>
      <c r="H44" s="4">
        <v>9796.5220318168922</v>
      </c>
      <c r="I44" s="4">
        <v>9835.9490795315833</v>
      </c>
      <c r="J44" s="4">
        <v>9875.0038995434679</v>
      </c>
      <c r="K44" s="4">
        <v>9913.6924390009463</v>
      </c>
      <c r="L44" s="4">
        <v>9952.0205190320339</v>
      </c>
      <c r="M44" s="4">
        <v>9989.9938380647418</v>
      </c>
      <c r="N44" s="4">
        <v>10025.218029348562</v>
      </c>
      <c r="O44" s="4">
        <v>10060.101193527089</v>
      </c>
      <c r="P44" s="4">
        <v>10094.648325198912</v>
      </c>
      <c r="Q44" s="4">
        <v>10128.864321903595</v>
      </c>
      <c r="R44" s="4">
        <v>10162.753986467895</v>
      </c>
      <c r="S44" s="4">
        <v>10189.271243907277</v>
      </c>
      <c r="T44" s="4">
        <v>10215.450092004576</v>
      </c>
      <c r="U44" s="4">
        <v>10241.294935831405</v>
      </c>
      <c r="V44" s="4">
        <v>10266.810104335325</v>
      </c>
      <c r="W44" s="4">
        <v>10291.9998519771</v>
      </c>
      <c r="X44" s="4">
        <v>10308.137216192559</v>
      </c>
      <c r="Y44" s="4">
        <v>10323.926403762742</v>
      </c>
      <c r="Z44" s="4">
        <v>10339.371386758177</v>
      </c>
      <c r="AA44" s="4">
        <v>10354.476077059331</v>
      </c>
      <c r="AB44" s="4">
        <v>10369.24432749247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10010.667384490827</v>
      </c>
      <c r="D45" s="4">
        <v>9970.3260568187288</v>
      </c>
      <c r="E45" s="4">
        <v>9928.6826349826388</v>
      </c>
      <c r="F45" s="4">
        <v>9885.7681687859549</v>
      </c>
      <c r="G45" s="4">
        <v>9841.6127407589665</v>
      </c>
      <c r="H45" s="4">
        <v>9796.5220318168922</v>
      </c>
      <c r="I45" s="4">
        <v>9835.9490795315833</v>
      </c>
      <c r="J45" s="4">
        <v>9875.0038995434679</v>
      </c>
      <c r="K45" s="4">
        <v>9913.6924390009463</v>
      </c>
      <c r="L45" s="4">
        <v>9952.0205190320339</v>
      </c>
      <c r="M45" s="4">
        <v>9989.9938380647418</v>
      </c>
      <c r="N45" s="4">
        <v>10025.218029348562</v>
      </c>
      <c r="O45" s="4">
        <v>10060.101193527089</v>
      </c>
      <c r="P45" s="4">
        <v>10094.648325198912</v>
      </c>
      <c r="Q45" s="4">
        <v>10128.864321903595</v>
      </c>
      <c r="R45" s="4">
        <v>10162.753986467895</v>
      </c>
      <c r="S45" s="4">
        <v>10189.271243907277</v>
      </c>
      <c r="T45" s="4">
        <v>10215.450092004576</v>
      </c>
      <c r="U45" s="4">
        <v>10241.294935831405</v>
      </c>
      <c r="V45" s="4">
        <v>10266.810104335325</v>
      </c>
      <c r="W45" s="4">
        <v>10291.9998519771</v>
      </c>
      <c r="X45" s="4">
        <v>10308.137216192559</v>
      </c>
      <c r="Y45" s="4">
        <v>10323.926403762742</v>
      </c>
      <c r="Z45" s="4">
        <v>10339.371386758177</v>
      </c>
      <c r="AA45" s="4">
        <v>10354.476077059331</v>
      </c>
      <c r="AB45" s="4">
        <v>10369.24432749247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10010.667384490827</v>
      </c>
      <c r="D46" s="4">
        <v>9970.3260568187288</v>
      </c>
      <c r="E46" s="4">
        <v>9928.6826349826388</v>
      </c>
      <c r="F46" s="4">
        <v>9885.7681687859549</v>
      </c>
      <c r="G46" s="4">
        <v>9841.6127407589665</v>
      </c>
      <c r="H46" s="4">
        <v>9796.5220318168922</v>
      </c>
      <c r="I46" s="4">
        <v>9835.9490795315833</v>
      </c>
      <c r="J46" s="4">
        <v>9875.0038995434679</v>
      </c>
      <c r="K46" s="4">
        <v>9913.6924390009463</v>
      </c>
      <c r="L46" s="4">
        <v>9952.0205190320339</v>
      </c>
      <c r="M46" s="4">
        <v>9989.9938380647418</v>
      </c>
      <c r="N46" s="4">
        <v>10025.218029348562</v>
      </c>
      <c r="O46" s="4">
        <v>10060.101193527089</v>
      </c>
      <c r="P46" s="4">
        <v>10094.648325198912</v>
      </c>
      <c r="Q46" s="4">
        <v>10128.864321903595</v>
      </c>
      <c r="R46" s="4">
        <v>10162.753986467895</v>
      </c>
      <c r="S46" s="4">
        <v>10189.271243907277</v>
      </c>
      <c r="T46" s="4">
        <v>10215.450092004576</v>
      </c>
      <c r="U46" s="4">
        <v>10241.294935831405</v>
      </c>
      <c r="V46" s="4">
        <v>10266.810104335325</v>
      </c>
      <c r="W46" s="4">
        <v>10291.9998519771</v>
      </c>
      <c r="X46" s="4">
        <v>10308.137216192559</v>
      </c>
      <c r="Y46" s="4">
        <v>10323.926403762742</v>
      </c>
      <c r="Z46" s="4">
        <v>10339.371386758177</v>
      </c>
      <c r="AA46" s="4">
        <v>10354.476077059331</v>
      </c>
      <c r="AB46" s="4">
        <v>10369.24432749247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10010.667384490827</v>
      </c>
      <c r="D47" s="4">
        <v>9970.3260568187288</v>
      </c>
      <c r="E47" s="4">
        <v>9928.6826349826388</v>
      </c>
      <c r="F47" s="4">
        <v>9885.7681687859549</v>
      </c>
      <c r="G47" s="4">
        <v>9841.6127407589665</v>
      </c>
      <c r="H47" s="4">
        <v>9796.5220318168922</v>
      </c>
      <c r="I47" s="4">
        <v>9835.9490795315833</v>
      </c>
      <c r="J47" s="4">
        <v>9875.0038995434679</v>
      </c>
      <c r="K47" s="4">
        <v>9913.6924390009463</v>
      </c>
      <c r="L47" s="4">
        <v>9952.0205190320339</v>
      </c>
      <c r="M47" s="4">
        <v>9989.9938380647418</v>
      </c>
      <c r="N47" s="4">
        <v>10025.218029348562</v>
      </c>
      <c r="O47" s="4">
        <v>10060.101193527089</v>
      </c>
      <c r="P47" s="4">
        <v>10094.648325198912</v>
      </c>
      <c r="Q47" s="4">
        <v>10128.864321903595</v>
      </c>
      <c r="R47" s="4">
        <v>10162.753986467895</v>
      </c>
      <c r="S47" s="4">
        <v>10189.271243907277</v>
      </c>
      <c r="T47" s="4">
        <v>10215.450092004576</v>
      </c>
      <c r="U47" s="4">
        <v>10241.294935831405</v>
      </c>
      <c r="V47" s="4">
        <v>10266.810104335325</v>
      </c>
      <c r="W47" s="4">
        <v>10291.9998519771</v>
      </c>
      <c r="X47" s="4">
        <v>10308.137216192559</v>
      </c>
      <c r="Y47" s="4">
        <v>10323.926403762742</v>
      </c>
      <c r="Z47" s="4">
        <v>10339.371386758177</v>
      </c>
      <c r="AA47" s="4">
        <v>10354.476077059331</v>
      </c>
      <c r="AB47" s="4">
        <v>10369.24432749247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10010.667384490827</v>
      </c>
      <c r="D48" s="4">
        <v>9970.3260568187288</v>
      </c>
      <c r="E48" s="4">
        <v>9928.6826349826388</v>
      </c>
      <c r="F48" s="4">
        <v>9885.7681687859549</v>
      </c>
      <c r="G48" s="4">
        <v>9841.6127407589665</v>
      </c>
      <c r="H48" s="4">
        <v>9796.5220318168922</v>
      </c>
      <c r="I48" s="4">
        <v>9835.9490795315833</v>
      </c>
      <c r="J48" s="4">
        <v>9875.0038995434679</v>
      </c>
      <c r="K48" s="4">
        <v>9913.6924390009463</v>
      </c>
      <c r="L48" s="4">
        <v>9952.0205190320339</v>
      </c>
      <c r="M48" s="4">
        <v>9989.9938380647418</v>
      </c>
      <c r="N48" s="4">
        <v>10025.218029348562</v>
      </c>
      <c r="O48" s="4">
        <v>10060.101193527089</v>
      </c>
      <c r="P48" s="4">
        <v>10094.648325198912</v>
      </c>
      <c r="Q48" s="4">
        <v>10128.864321903595</v>
      </c>
      <c r="R48" s="4">
        <v>10162.753986467895</v>
      </c>
      <c r="S48" s="4">
        <v>10189.271243907277</v>
      </c>
      <c r="T48" s="4">
        <v>10215.450092004576</v>
      </c>
      <c r="U48" s="4">
        <v>10241.294935831405</v>
      </c>
      <c r="V48" s="4">
        <v>10266.810104335325</v>
      </c>
      <c r="W48" s="4">
        <v>10291.9998519771</v>
      </c>
      <c r="X48" s="4">
        <v>10308.137216192559</v>
      </c>
      <c r="Y48" s="4">
        <v>10323.926403762742</v>
      </c>
      <c r="Z48" s="4">
        <v>10339.371386758177</v>
      </c>
      <c r="AA48" s="4">
        <v>10354.476077059331</v>
      </c>
      <c r="AB48" s="4">
        <v>10369.24432749247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10010.667384490827</v>
      </c>
      <c r="D49" s="4">
        <v>9970.3260568187288</v>
      </c>
      <c r="E49" s="4">
        <v>9928.6826349826388</v>
      </c>
      <c r="F49" s="4">
        <v>9885.7681687859549</v>
      </c>
      <c r="G49" s="4">
        <v>9841.6127407589665</v>
      </c>
      <c r="H49" s="4">
        <v>9796.5220318168922</v>
      </c>
      <c r="I49" s="4">
        <v>9835.9490795315833</v>
      </c>
      <c r="J49" s="4">
        <v>9875.0038995434679</v>
      </c>
      <c r="K49" s="4">
        <v>9913.6924390009463</v>
      </c>
      <c r="L49" s="4">
        <v>9952.0205190320339</v>
      </c>
      <c r="M49" s="4">
        <v>9989.9938380647418</v>
      </c>
      <c r="N49" s="4">
        <v>10025.218029348562</v>
      </c>
      <c r="O49" s="4">
        <v>10060.101193527089</v>
      </c>
      <c r="P49" s="4">
        <v>10094.648325198912</v>
      </c>
      <c r="Q49" s="4">
        <v>10128.864321903595</v>
      </c>
      <c r="R49" s="4">
        <v>10162.753986467895</v>
      </c>
      <c r="S49" s="4">
        <v>10189.271243907277</v>
      </c>
      <c r="T49" s="4">
        <v>10215.450092004576</v>
      </c>
      <c r="U49" s="4">
        <v>10241.294935831405</v>
      </c>
      <c r="V49" s="4">
        <v>10266.810104335325</v>
      </c>
      <c r="W49" s="4">
        <v>10291.9998519771</v>
      </c>
      <c r="X49" s="4">
        <v>10308.137216192559</v>
      </c>
      <c r="Y49" s="4">
        <v>10323.926403762742</v>
      </c>
      <c r="Z49" s="4">
        <v>10339.371386758177</v>
      </c>
      <c r="AA49" s="4">
        <v>10354.476077059331</v>
      </c>
      <c r="AB49" s="4">
        <v>10369.24432749247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10010.667384490827</v>
      </c>
      <c r="D50" s="4">
        <v>9970.3260568187288</v>
      </c>
      <c r="E50" s="4">
        <v>9928.6826349826388</v>
      </c>
      <c r="F50" s="4">
        <v>9885.7681687859549</v>
      </c>
      <c r="G50" s="4">
        <v>9841.6127407589665</v>
      </c>
      <c r="H50" s="4">
        <v>9796.5220318168922</v>
      </c>
      <c r="I50" s="4">
        <v>9835.9490795315833</v>
      </c>
      <c r="J50" s="4">
        <v>9875.0038995434679</v>
      </c>
      <c r="K50" s="4">
        <v>9913.6924390009463</v>
      </c>
      <c r="L50" s="4">
        <v>9952.0205190320339</v>
      </c>
      <c r="M50" s="4">
        <v>9989.9938380647418</v>
      </c>
      <c r="N50" s="4">
        <v>10025.218029348562</v>
      </c>
      <c r="O50" s="4">
        <v>10060.101193527089</v>
      </c>
      <c r="P50" s="4">
        <v>10094.648325198912</v>
      </c>
      <c r="Q50" s="4">
        <v>10128.864321903595</v>
      </c>
      <c r="R50" s="4">
        <v>10162.753986467895</v>
      </c>
      <c r="S50" s="4">
        <v>10189.271243907277</v>
      </c>
      <c r="T50" s="4">
        <v>10215.450092004576</v>
      </c>
      <c r="U50" s="4">
        <v>10241.294935831405</v>
      </c>
      <c r="V50" s="4">
        <v>10266.810104335325</v>
      </c>
      <c r="W50" s="4">
        <v>10291.9998519771</v>
      </c>
      <c r="X50" s="4">
        <v>10308.137216192559</v>
      </c>
      <c r="Y50" s="4">
        <v>10323.926403762742</v>
      </c>
      <c r="Z50" s="4">
        <v>10339.371386758177</v>
      </c>
      <c r="AA50" s="4">
        <v>10354.476077059331</v>
      </c>
      <c r="AB50" s="4">
        <v>10369.24432749247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10010.667384490827</v>
      </c>
      <c r="D51" s="4">
        <v>9970.3260568187288</v>
      </c>
      <c r="E51" s="4">
        <v>9928.6826349826388</v>
      </c>
      <c r="F51" s="4">
        <v>9885.7681687859549</v>
      </c>
      <c r="G51" s="4">
        <v>9841.6127407589665</v>
      </c>
      <c r="H51" s="4">
        <v>9796.5220318168922</v>
      </c>
      <c r="I51" s="4">
        <v>9835.9490795315833</v>
      </c>
      <c r="J51" s="4">
        <v>9875.0038995434679</v>
      </c>
      <c r="K51" s="4">
        <v>9913.6924390009463</v>
      </c>
      <c r="L51" s="4">
        <v>9952.0205190320339</v>
      </c>
      <c r="M51" s="4">
        <v>9989.9938380647418</v>
      </c>
      <c r="N51" s="4">
        <v>10025.218029348562</v>
      </c>
      <c r="O51" s="4">
        <v>10060.101193527089</v>
      </c>
      <c r="P51" s="4">
        <v>10094.648325198912</v>
      </c>
      <c r="Q51" s="4">
        <v>10128.864321903595</v>
      </c>
      <c r="R51" s="4">
        <v>10162.753986467895</v>
      </c>
      <c r="S51" s="4">
        <v>10189.271243907277</v>
      </c>
      <c r="T51" s="4">
        <v>10215.450092004576</v>
      </c>
      <c r="U51" s="4">
        <v>10241.294935831405</v>
      </c>
      <c r="V51" s="4">
        <v>10266.810104335325</v>
      </c>
      <c r="W51" s="4">
        <v>10291.9998519771</v>
      </c>
      <c r="X51" s="4">
        <v>10308.137216192559</v>
      </c>
      <c r="Y51" s="4">
        <v>10323.926403762742</v>
      </c>
      <c r="Z51" s="4">
        <v>10339.371386758177</v>
      </c>
      <c r="AA51" s="4">
        <v>10354.476077059331</v>
      </c>
      <c r="AB51" s="4">
        <v>10369.24432749247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10010.667384490827</v>
      </c>
      <c r="D52" s="4">
        <v>9970.3260568187288</v>
      </c>
      <c r="E52" s="4">
        <v>9928.6826349826388</v>
      </c>
      <c r="F52" s="4">
        <v>9885.7681687859549</v>
      </c>
      <c r="G52" s="4">
        <v>9841.6127407589665</v>
      </c>
      <c r="H52" s="4">
        <v>9796.5220318168922</v>
      </c>
      <c r="I52" s="4">
        <v>9835.9490795315833</v>
      </c>
      <c r="J52" s="4">
        <v>9875.0038995434679</v>
      </c>
      <c r="K52" s="4">
        <v>9913.6924390009463</v>
      </c>
      <c r="L52" s="4">
        <v>9952.0205190320339</v>
      </c>
      <c r="M52" s="4">
        <v>9989.9938380647418</v>
      </c>
      <c r="N52" s="4">
        <v>10025.218029348562</v>
      </c>
      <c r="O52" s="4">
        <v>10060.101193527089</v>
      </c>
      <c r="P52" s="4">
        <v>10094.648325198912</v>
      </c>
      <c r="Q52" s="4">
        <v>10128.864321903595</v>
      </c>
      <c r="R52" s="4">
        <v>10162.753986467895</v>
      </c>
      <c r="S52" s="4">
        <v>10189.271243907277</v>
      </c>
      <c r="T52" s="4">
        <v>10215.450092004576</v>
      </c>
      <c r="U52" s="4">
        <v>10241.294935831405</v>
      </c>
      <c r="V52" s="4">
        <v>10266.810104335325</v>
      </c>
      <c r="W52" s="4">
        <v>10291.9998519771</v>
      </c>
      <c r="X52" s="4">
        <v>10308.137216192559</v>
      </c>
      <c r="Y52" s="4">
        <v>10323.926403762742</v>
      </c>
      <c r="Z52" s="4">
        <v>10339.371386758177</v>
      </c>
      <c r="AA52" s="4">
        <v>10354.476077059331</v>
      </c>
      <c r="AB52" s="4">
        <v>10369.24432749247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10010.667384490827</v>
      </c>
      <c r="D53" s="4">
        <v>9970.3260568187288</v>
      </c>
      <c r="E53" s="4">
        <v>9928.6826349826388</v>
      </c>
      <c r="F53" s="4">
        <v>9885.7681687859549</v>
      </c>
      <c r="G53" s="4">
        <v>9841.6127407589665</v>
      </c>
      <c r="H53" s="4">
        <v>9796.5220318168922</v>
      </c>
      <c r="I53" s="4">
        <v>9835.9490795315833</v>
      </c>
      <c r="J53" s="4">
        <v>9875.0038995434679</v>
      </c>
      <c r="K53" s="4">
        <v>9913.6924390009463</v>
      </c>
      <c r="L53" s="4">
        <v>9952.0205190320339</v>
      </c>
      <c r="M53" s="4">
        <v>9989.9938380647418</v>
      </c>
      <c r="N53" s="4">
        <v>10025.218029348562</v>
      </c>
      <c r="O53" s="4">
        <v>10060.101193527089</v>
      </c>
      <c r="P53" s="4">
        <v>10094.648325198912</v>
      </c>
      <c r="Q53" s="4">
        <v>10128.864321903595</v>
      </c>
      <c r="R53" s="4">
        <v>10162.753986467895</v>
      </c>
      <c r="S53" s="4">
        <v>10189.271243907277</v>
      </c>
      <c r="T53" s="4">
        <v>10215.450092004576</v>
      </c>
      <c r="U53" s="4">
        <v>10241.294935831405</v>
      </c>
      <c r="V53" s="4">
        <v>10266.810104335325</v>
      </c>
      <c r="W53" s="4">
        <v>10291.9998519771</v>
      </c>
      <c r="X53" s="4">
        <v>10308.137216192559</v>
      </c>
      <c r="Y53" s="4">
        <v>10323.926403762742</v>
      </c>
      <c r="Z53" s="4">
        <v>10339.371386758177</v>
      </c>
      <c r="AA53" s="4">
        <v>10354.476077059331</v>
      </c>
      <c r="AB53" s="4">
        <v>10369.24432749247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10010.667384490827</v>
      </c>
      <c r="D54" s="4">
        <v>9970.3260568187288</v>
      </c>
      <c r="E54" s="4">
        <v>9928.6826349826388</v>
      </c>
      <c r="F54" s="4">
        <v>9885.7681687859549</v>
      </c>
      <c r="G54" s="4">
        <v>9841.6127407589665</v>
      </c>
      <c r="H54" s="4">
        <v>9796.5220318168922</v>
      </c>
      <c r="I54" s="4">
        <v>9835.9490795315833</v>
      </c>
      <c r="J54" s="4">
        <v>9875.0038995434679</v>
      </c>
      <c r="K54" s="4">
        <v>9913.6924390009463</v>
      </c>
      <c r="L54" s="4">
        <v>9952.0205190320339</v>
      </c>
      <c r="M54" s="4">
        <v>9989.9938380647418</v>
      </c>
      <c r="N54" s="4">
        <v>10025.218029348562</v>
      </c>
      <c r="O54" s="4">
        <v>10060.101193527089</v>
      </c>
      <c r="P54" s="4">
        <v>10094.648325198912</v>
      </c>
      <c r="Q54" s="4">
        <v>10128.864321903595</v>
      </c>
      <c r="R54" s="4">
        <v>10162.753986467895</v>
      </c>
      <c r="S54" s="4">
        <v>10189.271243907277</v>
      </c>
      <c r="T54" s="4">
        <v>10215.450092004576</v>
      </c>
      <c r="U54" s="4">
        <v>10241.294935831405</v>
      </c>
      <c r="V54" s="4">
        <v>10266.810104335325</v>
      </c>
      <c r="W54" s="4">
        <v>10291.9998519771</v>
      </c>
      <c r="X54" s="4">
        <v>10308.137216192559</v>
      </c>
      <c r="Y54" s="4">
        <v>10323.926403762742</v>
      </c>
      <c r="Z54" s="4">
        <v>10339.371386758177</v>
      </c>
      <c r="AA54" s="4">
        <v>10354.476077059331</v>
      </c>
      <c r="AB54" s="4">
        <v>10369.24432749247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10010.667384490827</v>
      </c>
      <c r="D55" s="4">
        <v>9970.3260568187288</v>
      </c>
      <c r="E55" s="4">
        <v>9928.6826349826388</v>
      </c>
      <c r="F55" s="4">
        <v>9885.7681687859549</v>
      </c>
      <c r="G55" s="4">
        <v>9841.6127407589665</v>
      </c>
      <c r="H55" s="4">
        <v>9796.5220318168922</v>
      </c>
      <c r="I55" s="4">
        <v>9835.9490795315833</v>
      </c>
      <c r="J55" s="4">
        <v>9875.0038995434679</v>
      </c>
      <c r="K55" s="4">
        <v>9913.6924390009463</v>
      </c>
      <c r="L55" s="4">
        <v>9952.0205190320339</v>
      </c>
      <c r="M55" s="4">
        <v>9989.9938380647418</v>
      </c>
      <c r="N55" s="4">
        <v>10025.218029348562</v>
      </c>
      <c r="O55" s="4">
        <v>10060.101193527089</v>
      </c>
      <c r="P55" s="4">
        <v>10094.648325198912</v>
      </c>
      <c r="Q55" s="4">
        <v>10128.864321903595</v>
      </c>
      <c r="R55" s="4">
        <v>10162.753986467895</v>
      </c>
      <c r="S55" s="4">
        <v>10189.271243907277</v>
      </c>
      <c r="T55" s="4">
        <v>10215.450092004576</v>
      </c>
      <c r="U55" s="4">
        <v>10241.294935831405</v>
      </c>
      <c r="V55" s="4">
        <v>10266.810104335325</v>
      </c>
      <c r="W55" s="4">
        <v>10291.9998519771</v>
      </c>
      <c r="X55" s="4">
        <v>10308.137216192559</v>
      </c>
      <c r="Y55" s="4">
        <v>10323.926403762742</v>
      </c>
      <c r="Z55" s="4">
        <v>10339.371386758177</v>
      </c>
      <c r="AA55" s="4">
        <v>10354.476077059331</v>
      </c>
      <c r="AB55" s="4">
        <v>10369.24432749247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10010.667384490827</v>
      </c>
      <c r="D56" s="4">
        <v>9970.3260568187288</v>
      </c>
      <c r="E56" s="4">
        <v>9928.6826349826388</v>
      </c>
      <c r="F56" s="4">
        <v>9885.7681687859549</v>
      </c>
      <c r="G56" s="4">
        <v>9841.6127407589665</v>
      </c>
      <c r="H56" s="4">
        <v>9796.5220318168922</v>
      </c>
      <c r="I56" s="4">
        <v>9835.9490795315833</v>
      </c>
      <c r="J56" s="4">
        <v>9875.0038995434679</v>
      </c>
      <c r="K56" s="4">
        <v>9913.6924390009463</v>
      </c>
      <c r="L56" s="4">
        <v>9952.0205190320339</v>
      </c>
      <c r="M56" s="4">
        <v>9989.9938380647418</v>
      </c>
      <c r="N56" s="4">
        <v>10025.218029348562</v>
      </c>
      <c r="O56" s="4">
        <v>10060.101193527089</v>
      </c>
      <c r="P56" s="4">
        <v>10094.648325198912</v>
      </c>
      <c r="Q56" s="4">
        <v>10128.864321903595</v>
      </c>
      <c r="R56" s="4">
        <v>10162.753986467895</v>
      </c>
      <c r="S56" s="4">
        <v>10189.271243907277</v>
      </c>
      <c r="T56" s="4">
        <v>10215.450092004576</v>
      </c>
      <c r="U56" s="4">
        <v>10241.294935831405</v>
      </c>
      <c r="V56" s="4">
        <v>10266.810104335325</v>
      </c>
      <c r="W56" s="4">
        <v>10291.9998519771</v>
      </c>
      <c r="X56" s="4">
        <v>10308.137216192559</v>
      </c>
      <c r="Y56" s="4">
        <v>10323.926403762742</v>
      </c>
      <c r="Z56" s="4">
        <v>10339.371386758177</v>
      </c>
      <c r="AA56" s="4">
        <v>10354.476077059331</v>
      </c>
      <c r="AB56" s="4">
        <v>10369.24432749247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10010.667384490827</v>
      </c>
      <c r="D57" s="4">
        <v>9970.3260568187288</v>
      </c>
      <c r="E57" s="4">
        <v>9928.6826349826388</v>
      </c>
      <c r="F57" s="4">
        <v>9885.7681687859549</v>
      </c>
      <c r="G57" s="4">
        <v>9841.6127407589665</v>
      </c>
      <c r="H57" s="4">
        <v>9796.5220318168922</v>
      </c>
      <c r="I57" s="4">
        <v>9835.9490795315833</v>
      </c>
      <c r="J57" s="4">
        <v>9875.0038995434679</v>
      </c>
      <c r="K57" s="4">
        <v>9913.6924390009463</v>
      </c>
      <c r="L57" s="4">
        <v>9952.0205190320339</v>
      </c>
      <c r="M57" s="4">
        <v>9989.9938380647418</v>
      </c>
      <c r="N57" s="4">
        <v>10025.218029348562</v>
      </c>
      <c r="O57" s="4">
        <v>10060.101193527089</v>
      </c>
      <c r="P57" s="4">
        <v>10094.648325198912</v>
      </c>
      <c r="Q57" s="4">
        <v>10128.864321903595</v>
      </c>
      <c r="R57" s="4">
        <v>10162.753986467895</v>
      </c>
      <c r="S57" s="4">
        <v>10189.271243907277</v>
      </c>
      <c r="T57" s="4">
        <v>10215.450092004576</v>
      </c>
      <c r="U57" s="4">
        <v>10241.294935831405</v>
      </c>
      <c r="V57" s="4">
        <v>10266.810104335325</v>
      </c>
      <c r="W57" s="4">
        <v>10291.9998519771</v>
      </c>
      <c r="X57" s="4">
        <v>10308.137216192559</v>
      </c>
      <c r="Y57" s="4">
        <v>10323.926403762742</v>
      </c>
      <c r="Z57" s="4">
        <v>10339.371386758177</v>
      </c>
      <c r="AA57" s="4">
        <v>10354.476077059331</v>
      </c>
      <c r="AB57" s="4">
        <v>10369.24432749247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10010.667384490827</v>
      </c>
      <c r="D58" s="4">
        <v>9970.3260568187288</v>
      </c>
      <c r="E58" s="4">
        <v>9928.6826349826388</v>
      </c>
      <c r="F58" s="4">
        <v>9885.7681687859549</v>
      </c>
      <c r="G58" s="4">
        <v>9841.6127407589665</v>
      </c>
      <c r="H58" s="4">
        <v>9796.5220318168922</v>
      </c>
      <c r="I58" s="4">
        <v>9835.9490795315833</v>
      </c>
      <c r="J58" s="4">
        <v>9875.0038995434679</v>
      </c>
      <c r="K58" s="4">
        <v>9913.6924390009463</v>
      </c>
      <c r="L58" s="4">
        <v>9952.0205190320339</v>
      </c>
      <c r="M58" s="4">
        <v>9989.9938380647418</v>
      </c>
      <c r="N58" s="4">
        <v>10025.218029348562</v>
      </c>
      <c r="O58" s="4">
        <v>10060.101193527089</v>
      </c>
      <c r="P58" s="4">
        <v>10094.648325198912</v>
      </c>
      <c r="Q58" s="4">
        <v>10128.864321903595</v>
      </c>
      <c r="R58" s="4">
        <v>10162.753986467895</v>
      </c>
      <c r="S58" s="4">
        <v>10189.271243907277</v>
      </c>
      <c r="T58" s="4">
        <v>10215.450092004576</v>
      </c>
      <c r="U58" s="4">
        <v>10241.294935831405</v>
      </c>
      <c r="V58" s="4">
        <v>10266.810104335325</v>
      </c>
      <c r="W58" s="4">
        <v>10291.9998519771</v>
      </c>
      <c r="X58" s="4">
        <v>10308.137216192559</v>
      </c>
      <c r="Y58" s="4">
        <v>10323.926403762742</v>
      </c>
      <c r="Z58" s="4">
        <v>10339.371386758177</v>
      </c>
      <c r="AA58" s="4">
        <v>10354.476077059331</v>
      </c>
      <c r="AB58" s="4">
        <v>10369.24432749247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10010.667384490827</v>
      </c>
      <c r="D59" s="4">
        <v>9970.3260568187288</v>
      </c>
      <c r="E59" s="4">
        <v>9928.6826349826388</v>
      </c>
      <c r="F59" s="4">
        <v>9885.7681687859549</v>
      </c>
      <c r="G59" s="4">
        <v>9841.6127407589665</v>
      </c>
      <c r="H59" s="4">
        <v>9796.5220318168922</v>
      </c>
      <c r="I59" s="4">
        <v>9835.9490795315833</v>
      </c>
      <c r="J59" s="4">
        <v>9875.0038995434679</v>
      </c>
      <c r="K59" s="4">
        <v>9913.6924390009463</v>
      </c>
      <c r="L59" s="4">
        <v>9952.0205190320339</v>
      </c>
      <c r="M59" s="4">
        <v>9989.9938380647418</v>
      </c>
      <c r="N59" s="4">
        <v>10025.218029348562</v>
      </c>
      <c r="O59" s="4">
        <v>10060.101193527089</v>
      </c>
      <c r="P59" s="4">
        <v>10094.648325198912</v>
      </c>
      <c r="Q59" s="4">
        <v>10128.864321903595</v>
      </c>
      <c r="R59" s="4">
        <v>10162.753986467895</v>
      </c>
      <c r="S59" s="4">
        <v>10189.271243907277</v>
      </c>
      <c r="T59" s="4">
        <v>10215.450092004576</v>
      </c>
      <c r="U59" s="4">
        <v>10241.294935831405</v>
      </c>
      <c r="V59" s="4">
        <v>10266.810104335325</v>
      </c>
      <c r="W59" s="4">
        <v>10291.9998519771</v>
      </c>
      <c r="X59" s="4">
        <v>10308.137216192559</v>
      </c>
      <c r="Y59" s="4">
        <v>10323.926403762742</v>
      </c>
      <c r="Z59" s="4">
        <v>10339.371386758177</v>
      </c>
      <c r="AA59" s="4">
        <v>10354.476077059331</v>
      </c>
      <c r="AB59" s="4">
        <v>10369.24432749247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10010.667384490827</v>
      </c>
      <c r="D60" s="4">
        <v>9970.3260568187288</v>
      </c>
      <c r="E60" s="4">
        <v>9928.6826349826388</v>
      </c>
      <c r="F60" s="4">
        <v>9885.7681687859549</v>
      </c>
      <c r="G60" s="4">
        <v>9841.6127407589665</v>
      </c>
      <c r="H60" s="4">
        <v>9796.5220318168922</v>
      </c>
      <c r="I60" s="4">
        <v>9835.9490795315833</v>
      </c>
      <c r="J60" s="4">
        <v>9875.0038995434679</v>
      </c>
      <c r="K60" s="4">
        <v>9913.6924390009463</v>
      </c>
      <c r="L60" s="4">
        <v>9952.0205190320339</v>
      </c>
      <c r="M60" s="4">
        <v>9989.9938380647418</v>
      </c>
      <c r="N60" s="4">
        <v>10025.218029348562</v>
      </c>
      <c r="O60" s="4">
        <v>10060.101193527089</v>
      </c>
      <c r="P60" s="4">
        <v>10094.648325198912</v>
      </c>
      <c r="Q60" s="4">
        <v>10128.864321903595</v>
      </c>
      <c r="R60" s="4">
        <v>10162.753986467895</v>
      </c>
      <c r="S60" s="4">
        <v>10189.271243907277</v>
      </c>
      <c r="T60" s="4">
        <v>10215.450092004576</v>
      </c>
      <c r="U60" s="4">
        <v>10241.294935831405</v>
      </c>
      <c r="V60" s="4">
        <v>10266.810104335325</v>
      </c>
      <c r="W60" s="4">
        <v>10291.9998519771</v>
      </c>
      <c r="X60" s="4">
        <v>10308.137216192559</v>
      </c>
      <c r="Y60" s="4">
        <v>10323.926403762742</v>
      </c>
      <c r="Z60" s="4">
        <v>10339.371386758177</v>
      </c>
      <c r="AA60" s="4">
        <v>10354.476077059331</v>
      </c>
      <c r="AB60" s="4">
        <v>10369.24432749247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10010.667384490827</v>
      </c>
      <c r="D61" s="4">
        <v>9970.3260568187288</v>
      </c>
      <c r="E61" s="4">
        <v>9928.6826349826388</v>
      </c>
      <c r="F61" s="4">
        <v>9885.7681687859549</v>
      </c>
      <c r="G61" s="4">
        <v>9841.6127407589665</v>
      </c>
      <c r="H61" s="4">
        <v>9796.5220318168922</v>
      </c>
      <c r="I61" s="4">
        <v>9835.9490795315833</v>
      </c>
      <c r="J61" s="4">
        <v>9875.0038995434679</v>
      </c>
      <c r="K61" s="4">
        <v>9913.6924390009463</v>
      </c>
      <c r="L61" s="4">
        <v>9952.0205190320339</v>
      </c>
      <c r="M61" s="4">
        <v>9989.9938380647418</v>
      </c>
      <c r="N61" s="4">
        <v>10025.218029348562</v>
      </c>
      <c r="O61" s="4">
        <v>10060.101193527089</v>
      </c>
      <c r="P61" s="4">
        <v>10094.648325198912</v>
      </c>
      <c r="Q61" s="4">
        <v>10128.864321903595</v>
      </c>
      <c r="R61" s="4">
        <v>10162.753986467895</v>
      </c>
      <c r="S61" s="4">
        <v>10189.271243907277</v>
      </c>
      <c r="T61" s="4">
        <v>10215.450092004576</v>
      </c>
      <c r="U61" s="4">
        <v>10241.294935831405</v>
      </c>
      <c r="V61" s="4">
        <v>10266.810104335325</v>
      </c>
      <c r="W61" s="4">
        <v>10291.9998519771</v>
      </c>
      <c r="X61" s="4">
        <v>10308.137216192559</v>
      </c>
      <c r="Y61" s="4">
        <v>10323.926403762742</v>
      </c>
      <c r="Z61" s="4">
        <v>10339.371386758177</v>
      </c>
      <c r="AA61" s="4">
        <v>10354.476077059331</v>
      </c>
      <c r="AB61" s="4">
        <v>10369.24432749247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10010.667384490827</v>
      </c>
      <c r="D62" s="4">
        <v>9970.3260568187288</v>
      </c>
      <c r="E62" s="4">
        <v>9928.6826349826388</v>
      </c>
      <c r="F62" s="4">
        <v>9885.7681687859549</v>
      </c>
      <c r="G62" s="4">
        <v>9841.6127407589665</v>
      </c>
      <c r="H62" s="4">
        <v>9796.5220318168922</v>
      </c>
      <c r="I62" s="4">
        <v>9835.9490795315833</v>
      </c>
      <c r="J62" s="4">
        <v>9875.0038995434679</v>
      </c>
      <c r="K62" s="4">
        <v>9913.6924390009463</v>
      </c>
      <c r="L62" s="4">
        <v>9952.0205190320339</v>
      </c>
      <c r="M62" s="4">
        <v>9989.9938380647418</v>
      </c>
      <c r="N62" s="4">
        <v>10025.218029348562</v>
      </c>
      <c r="O62" s="4">
        <v>10060.101193527089</v>
      </c>
      <c r="P62" s="4">
        <v>10094.648325198912</v>
      </c>
      <c r="Q62" s="4">
        <v>10128.864321903595</v>
      </c>
      <c r="R62" s="4">
        <v>10162.753986467895</v>
      </c>
      <c r="S62" s="4">
        <v>10189.271243907277</v>
      </c>
      <c r="T62" s="4">
        <v>10215.450092004576</v>
      </c>
      <c r="U62" s="4">
        <v>10241.294935831405</v>
      </c>
      <c r="V62" s="4">
        <v>10266.810104335325</v>
      </c>
      <c r="W62" s="4">
        <v>10291.9998519771</v>
      </c>
      <c r="X62" s="4">
        <v>10308.137216192559</v>
      </c>
      <c r="Y62" s="4">
        <v>10323.926403762742</v>
      </c>
      <c r="Z62" s="4">
        <v>10339.371386758177</v>
      </c>
      <c r="AA62" s="4">
        <v>10354.476077059331</v>
      </c>
      <c r="AB62" s="4">
        <v>10369.24432749247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10010.667384490827</v>
      </c>
      <c r="D63" s="4">
        <v>9970.3260568187288</v>
      </c>
      <c r="E63" s="4">
        <v>9928.6826349826388</v>
      </c>
      <c r="F63" s="4">
        <v>9885.7681687859549</v>
      </c>
      <c r="G63" s="4">
        <v>9841.6127407589665</v>
      </c>
      <c r="H63" s="4">
        <v>9796.5220318168922</v>
      </c>
      <c r="I63" s="4">
        <v>9835.9490795315833</v>
      </c>
      <c r="J63" s="4">
        <v>9875.0038995434679</v>
      </c>
      <c r="K63" s="4">
        <v>9913.6924390009463</v>
      </c>
      <c r="L63" s="4">
        <v>9952.0205190320339</v>
      </c>
      <c r="M63" s="4">
        <v>9989.9938380647418</v>
      </c>
      <c r="N63" s="4">
        <v>10025.218029348562</v>
      </c>
      <c r="O63" s="4">
        <v>10060.101193527089</v>
      </c>
      <c r="P63" s="4">
        <v>10094.648325198912</v>
      </c>
      <c r="Q63" s="4">
        <v>10128.864321903595</v>
      </c>
      <c r="R63" s="4">
        <v>10162.753986467895</v>
      </c>
      <c r="S63" s="4">
        <v>10189.271243907277</v>
      </c>
      <c r="T63" s="4">
        <v>10215.450092004576</v>
      </c>
      <c r="U63" s="4">
        <v>10241.294935831405</v>
      </c>
      <c r="V63" s="4">
        <v>10266.810104335325</v>
      </c>
      <c r="W63" s="4">
        <v>10291.9998519771</v>
      </c>
      <c r="X63" s="4">
        <v>10308.137216192559</v>
      </c>
      <c r="Y63" s="4">
        <v>10323.926403762742</v>
      </c>
      <c r="Z63" s="4">
        <v>10339.371386758177</v>
      </c>
      <c r="AA63" s="4">
        <v>10354.476077059331</v>
      </c>
      <c r="AB63" s="4">
        <v>10369.24432749247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10010.667384490827</v>
      </c>
      <c r="D64" s="4">
        <v>9970.3260568187288</v>
      </c>
      <c r="E64" s="4">
        <v>9928.6826349826388</v>
      </c>
      <c r="F64" s="4">
        <v>9885.7681687859549</v>
      </c>
      <c r="G64" s="4">
        <v>9841.6127407589665</v>
      </c>
      <c r="H64" s="4">
        <v>9796.5220318168922</v>
      </c>
      <c r="I64" s="4">
        <v>9835.9490795315833</v>
      </c>
      <c r="J64" s="4">
        <v>9875.0038995434679</v>
      </c>
      <c r="K64" s="4">
        <v>9913.6924390009463</v>
      </c>
      <c r="L64" s="4">
        <v>9952.0205190320339</v>
      </c>
      <c r="M64" s="4">
        <v>9989.9938380647418</v>
      </c>
      <c r="N64" s="4">
        <v>10025.218029348562</v>
      </c>
      <c r="O64" s="4">
        <v>10060.101193527089</v>
      </c>
      <c r="P64" s="4">
        <v>10094.648325198912</v>
      </c>
      <c r="Q64" s="4">
        <v>10128.864321903595</v>
      </c>
      <c r="R64" s="4">
        <v>10162.753986467895</v>
      </c>
      <c r="S64" s="4">
        <v>10189.271243907277</v>
      </c>
      <c r="T64" s="4">
        <v>10215.450092004576</v>
      </c>
      <c r="U64" s="4">
        <v>10241.294935831405</v>
      </c>
      <c r="V64" s="4">
        <v>10266.810104335325</v>
      </c>
      <c r="W64" s="4">
        <v>10291.9998519771</v>
      </c>
      <c r="X64" s="4">
        <v>10308.137216192559</v>
      </c>
      <c r="Y64" s="4">
        <v>10323.926403762742</v>
      </c>
      <c r="Z64" s="4">
        <v>10339.371386758177</v>
      </c>
      <c r="AA64" s="4">
        <v>10354.476077059331</v>
      </c>
      <c r="AB64" s="4">
        <v>10369.24432749247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10010.667384490827</v>
      </c>
      <c r="D65" s="4">
        <v>9970.3260568187288</v>
      </c>
      <c r="E65" s="4">
        <v>9928.6826349826388</v>
      </c>
      <c r="F65" s="4">
        <v>9885.7681687859549</v>
      </c>
      <c r="G65" s="4">
        <v>9841.6127407589665</v>
      </c>
      <c r="H65" s="4">
        <v>9796.5220318168922</v>
      </c>
      <c r="I65" s="4">
        <v>9835.9490795315833</v>
      </c>
      <c r="J65" s="4">
        <v>9875.0038995434679</v>
      </c>
      <c r="K65" s="4">
        <v>9913.6924390009463</v>
      </c>
      <c r="L65" s="4">
        <v>9952.0205190320339</v>
      </c>
      <c r="M65" s="4">
        <v>9989.9938380647418</v>
      </c>
      <c r="N65" s="4">
        <v>10025.218029348562</v>
      </c>
      <c r="O65" s="4">
        <v>10060.101193527089</v>
      </c>
      <c r="P65" s="4">
        <v>10094.648325198912</v>
      </c>
      <c r="Q65" s="4">
        <v>10128.864321903595</v>
      </c>
      <c r="R65" s="4">
        <v>10162.753986467895</v>
      </c>
      <c r="S65" s="4">
        <v>10189.271243907277</v>
      </c>
      <c r="T65" s="4">
        <v>10215.450092004576</v>
      </c>
      <c r="U65" s="4">
        <v>10241.294935831405</v>
      </c>
      <c r="V65" s="4">
        <v>10266.810104335325</v>
      </c>
      <c r="W65" s="4">
        <v>10291.9998519771</v>
      </c>
      <c r="X65" s="4">
        <v>10308.137216192559</v>
      </c>
      <c r="Y65" s="4">
        <v>10323.926403762742</v>
      </c>
      <c r="Z65" s="4">
        <v>10339.371386758177</v>
      </c>
      <c r="AA65" s="4">
        <v>10354.476077059331</v>
      </c>
      <c r="AB65" s="4">
        <v>10369.24432749247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10010.667384490827</v>
      </c>
      <c r="D66" s="4">
        <v>9970.3260568187288</v>
      </c>
      <c r="E66" s="4">
        <v>9928.6826349826388</v>
      </c>
      <c r="F66" s="4">
        <v>9885.7681687859549</v>
      </c>
      <c r="G66" s="4">
        <v>9841.6127407589665</v>
      </c>
      <c r="H66" s="4">
        <v>9796.5220318168922</v>
      </c>
      <c r="I66" s="4">
        <v>9835.9490795315833</v>
      </c>
      <c r="J66" s="4">
        <v>9875.0038995434679</v>
      </c>
      <c r="K66" s="4">
        <v>9913.6924390009463</v>
      </c>
      <c r="L66" s="4">
        <v>9952.0205190320339</v>
      </c>
      <c r="M66" s="4">
        <v>9989.9938380647418</v>
      </c>
      <c r="N66" s="4">
        <v>10025.218029348562</v>
      </c>
      <c r="O66" s="4">
        <v>10060.101193527089</v>
      </c>
      <c r="P66" s="4">
        <v>10094.648325198912</v>
      </c>
      <c r="Q66" s="4">
        <v>10128.864321903595</v>
      </c>
      <c r="R66" s="4">
        <v>10162.753986467895</v>
      </c>
      <c r="S66" s="4">
        <v>10189.271243907277</v>
      </c>
      <c r="T66" s="4">
        <v>10215.450092004576</v>
      </c>
      <c r="U66" s="4">
        <v>10241.294935831405</v>
      </c>
      <c r="V66" s="4">
        <v>10266.810104335325</v>
      </c>
      <c r="W66" s="4">
        <v>10291.9998519771</v>
      </c>
      <c r="X66" s="4">
        <v>10308.137216192559</v>
      </c>
      <c r="Y66" s="4">
        <v>10323.926403762742</v>
      </c>
      <c r="Z66" s="4">
        <v>10339.371386758177</v>
      </c>
      <c r="AA66" s="4">
        <v>10354.476077059331</v>
      </c>
      <c r="AB66" s="4">
        <v>10369.24432749247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10010.667384490827</v>
      </c>
      <c r="D67" s="4">
        <v>9970.3260568187288</v>
      </c>
      <c r="E67" s="4">
        <v>9928.6826349826388</v>
      </c>
      <c r="F67" s="4">
        <v>9885.7681687859549</v>
      </c>
      <c r="G67" s="4">
        <v>9841.6127407589665</v>
      </c>
      <c r="H67" s="4">
        <v>9796.5220318168922</v>
      </c>
      <c r="I67" s="4">
        <v>9835.9490795315833</v>
      </c>
      <c r="J67" s="4">
        <v>9875.0038995434679</v>
      </c>
      <c r="K67" s="4">
        <v>9913.6924390009463</v>
      </c>
      <c r="L67" s="4">
        <v>9952.0205190320339</v>
      </c>
      <c r="M67" s="4">
        <v>9989.9938380647418</v>
      </c>
      <c r="N67" s="4">
        <v>10025.218029348562</v>
      </c>
      <c r="O67" s="4">
        <v>10060.101193527089</v>
      </c>
      <c r="P67" s="4">
        <v>10094.648325198912</v>
      </c>
      <c r="Q67" s="4">
        <v>10128.864321903595</v>
      </c>
      <c r="R67" s="4">
        <v>10162.753986467895</v>
      </c>
      <c r="S67" s="4">
        <v>10189.271243907277</v>
      </c>
      <c r="T67" s="4">
        <v>10215.450092004576</v>
      </c>
      <c r="U67" s="4">
        <v>10241.294935831405</v>
      </c>
      <c r="V67" s="4">
        <v>10266.810104335325</v>
      </c>
      <c r="W67" s="4">
        <v>10291.9998519771</v>
      </c>
      <c r="X67" s="4">
        <v>10308.137216192559</v>
      </c>
      <c r="Y67" s="4">
        <v>10323.926403762742</v>
      </c>
      <c r="Z67" s="4">
        <v>10339.371386758177</v>
      </c>
      <c r="AA67" s="4">
        <v>10354.476077059331</v>
      </c>
      <c r="AB67" s="4">
        <v>10369.24432749247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10010.667384490827</v>
      </c>
      <c r="D68" s="4">
        <v>9970.3260568187288</v>
      </c>
      <c r="E68" s="4">
        <v>9928.6826349826388</v>
      </c>
      <c r="F68" s="4">
        <v>9885.7681687859549</v>
      </c>
      <c r="G68" s="4">
        <v>9841.6127407589665</v>
      </c>
      <c r="H68" s="4">
        <v>9796.5220318168922</v>
      </c>
      <c r="I68" s="4">
        <v>9835.9490795315833</v>
      </c>
      <c r="J68" s="4">
        <v>9875.0038995434679</v>
      </c>
      <c r="K68" s="4">
        <v>9913.6924390009463</v>
      </c>
      <c r="L68" s="4">
        <v>9952.0205190320339</v>
      </c>
      <c r="M68" s="4">
        <v>9989.9938380647418</v>
      </c>
      <c r="N68" s="4">
        <v>10025.218029348562</v>
      </c>
      <c r="O68" s="4">
        <v>10060.101193527089</v>
      </c>
      <c r="P68" s="4">
        <v>10094.648325198912</v>
      </c>
      <c r="Q68" s="4">
        <v>10128.864321903595</v>
      </c>
      <c r="R68" s="4">
        <v>10162.753986467895</v>
      </c>
      <c r="S68" s="4">
        <v>10189.271243907277</v>
      </c>
      <c r="T68" s="4">
        <v>10215.450092004576</v>
      </c>
      <c r="U68" s="4">
        <v>10241.294935831405</v>
      </c>
      <c r="V68" s="4">
        <v>10266.810104335325</v>
      </c>
      <c r="W68" s="4">
        <v>10291.9998519771</v>
      </c>
      <c r="X68" s="4">
        <v>10308.137216192559</v>
      </c>
      <c r="Y68" s="4">
        <v>10323.926403762742</v>
      </c>
      <c r="Z68" s="4">
        <v>10339.371386758177</v>
      </c>
      <c r="AA68" s="4">
        <v>10354.476077059331</v>
      </c>
      <c r="AB68" s="4">
        <v>10369.24432749247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10010.667384490827</v>
      </c>
      <c r="D69" s="4">
        <v>9970.3260568187288</v>
      </c>
      <c r="E69" s="4">
        <v>9928.6826349826388</v>
      </c>
      <c r="F69" s="4">
        <v>9885.7681687859549</v>
      </c>
      <c r="G69" s="4">
        <v>9841.6127407589665</v>
      </c>
      <c r="H69" s="4">
        <v>9796.5220318168922</v>
      </c>
      <c r="I69" s="4">
        <v>9835.9490795315833</v>
      </c>
      <c r="J69" s="4">
        <v>9875.0038995434679</v>
      </c>
      <c r="K69" s="4">
        <v>9913.6924390009463</v>
      </c>
      <c r="L69" s="4">
        <v>9952.0205190320339</v>
      </c>
      <c r="M69" s="4">
        <v>9989.9938380647418</v>
      </c>
      <c r="N69" s="4">
        <v>10025.218029348562</v>
      </c>
      <c r="O69" s="4">
        <v>10060.101193527089</v>
      </c>
      <c r="P69" s="4">
        <v>10094.648325198912</v>
      </c>
      <c r="Q69" s="4">
        <v>10128.864321903595</v>
      </c>
      <c r="R69" s="4">
        <v>10162.753986467895</v>
      </c>
      <c r="S69" s="4">
        <v>10189.271243907277</v>
      </c>
      <c r="T69" s="4">
        <v>10215.450092004576</v>
      </c>
      <c r="U69" s="4">
        <v>10241.294935831405</v>
      </c>
      <c r="V69" s="4">
        <v>10266.810104335325</v>
      </c>
      <c r="W69" s="4">
        <v>10291.9998519771</v>
      </c>
      <c r="X69" s="4">
        <v>10308.137216192559</v>
      </c>
      <c r="Y69" s="4">
        <v>10323.926403762742</v>
      </c>
      <c r="Z69" s="4">
        <v>10339.371386758177</v>
      </c>
      <c r="AA69" s="4">
        <v>10354.476077059331</v>
      </c>
      <c r="AB69" s="4">
        <v>10369.24432749247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10010.667384490827</v>
      </c>
      <c r="D70" s="4">
        <v>9970.3260568187288</v>
      </c>
      <c r="E70" s="4">
        <v>9928.6826349826388</v>
      </c>
      <c r="F70" s="4">
        <v>9885.7681687859549</v>
      </c>
      <c r="G70" s="4">
        <v>9841.6127407589665</v>
      </c>
      <c r="H70" s="4">
        <v>9796.5220318168922</v>
      </c>
      <c r="I70" s="4">
        <v>9835.9490795315833</v>
      </c>
      <c r="J70" s="4">
        <v>9875.0038995434679</v>
      </c>
      <c r="K70" s="4">
        <v>9913.6924390009463</v>
      </c>
      <c r="L70" s="4">
        <v>9952.0205190320339</v>
      </c>
      <c r="M70" s="4">
        <v>9989.9938380647418</v>
      </c>
      <c r="N70" s="4">
        <v>10025.218029348562</v>
      </c>
      <c r="O70" s="4">
        <v>10060.101193527089</v>
      </c>
      <c r="P70" s="4">
        <v>10094.648325198912</v>
      </c>
      <c r="Q70" s="4">
        <v>10128.864321903595</v>
      </c>
      <c r="R70" s="4">
        <v>10162.753986467895</v>
      </c>
      <c r="S70" s="4">
        <v>10189.271243907277</v>
      </c>
      <c r="T70" s="4">
        <v>10215.450092004576</v>
      </c>
      <c r="U70" s="4">
        <v>10241.294935831405</v>
      </c>
      <c r="V70" s="4">
        <v>10266.810104335325</v>
      </c>
      <c r="W70" s="4">
        <v>10291.9998519771</v>
      </c>
      <c r="X70" s="4">
        <v>10308.137216192559</v>
      </c>
      <c r="Y70" s="4">
        <v>10323.926403762742</v>
      </c>
      <c r="Z70" s="4">
        <v>10339.371386758177</v>
      </c>
      <c r="AA70" s="4">
        <v>10354.476077059331</v>
      </c>
      <c r="AB70" s="4">
        <v>10369.24432749247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10010.667384490827</v>
      </c>
      <c r="D71" s="4">
        <v>9970.3260568187288</v>
      </c>
      <c r="E71" s="4">
        <v>9928.6826349826388</v>
      </c>
      <c r="F71" s="4">
        <v>9885.7681687859549</v>
      </c>
      <c r="G71" s="4">
        <v>9841.6127407589665</v>
      </c>
      <c r="H71" s="4">
        <v>9796.5220318168922</v>
      </c>
      <c r="I71" s="4">
        <v>9835.9490795315833</v>
      </c>
      <c r="J71" s="4">
        <v>9875.0038995434679</v>
      </c>
      <c r="K71" s="4">
        <v>9913.6924390009463</v>
      </c>
      <c r="L71" s="4">
        <v>9952.0205190320339</v>
      </c>
      <c r="M71" s="4">
        <v>9989.9938380647418</v>
      </c>
      <c r="N71" s="4">
        <v>10025.218029348562</v>
      </c>
      <c r="O71" s="4">
        <v>10060.101193527089</v>
      </c>
      <c r="P71" s="4">
        <v>10094.648325198912</v>
      </c>
      <c r="Q71" s="4">
        <v>10128.864321903595</v>
      </c>
      <c r="R71" s="4">
        <v>10162.753986467895</v>
      </c>
      <c r="S71" s="4">
        <v>10189.271243907277</v>
      </c>
      <c r="T71" s="4">
        <v>10215.450092004576</v>
      </c>
      <c r="U71" s="4">
        <v>10241.294935831405</v>
      </c>
      <c r="V71" s="4">
        <v>10266.810104335325</v>
      </c>
      <c r="W71" s="4">
        <v>10291.9998519771</v>
      </c>
      <c r="X71" s="4">
        <v>10308.137216192559</v>
      </c>
      <c r="Y71" s="4">
        <v>10323.926403762742</v>
      </c>
      <c r="Z71" s="4">
        <v>10339.371386758177</v>
      </c>
      <c r="AA71" s="4">
        <v>10354.476077059331</v>
      </c>
      <c r="AB71" s="4">
        <v>10369.24432749247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10010.667384490827</v>
      </c>
      <c r="D72" s="4">
        <v>9970.3260568187288</v>
      </c>
      <c r="E72" s="4">
        <v>9928.6826349826388</v>
      </c>
      <c r="F72" s="4">
        <v>9885.7681687859549</v>
      </c>
      <c r="G72" s="4">
        <v>9841.6127407589665</v>
      </c>
      <c r="H72" s="4">
        <v>9796.5220318168922</v>
      </c>
      <c r="I72" s="4">
        <v>9835.9490795315833</v>
      </c>
      <c r="J72" s="4">
        <v>9875.0038995434679</v>
      </c>
      <c r="K72" s="4">
        <v>9913.6924390009463</v>
      </c>
      <c r="L72" s="4">
        <v>9952.0205190320339</v>
      </c>
      <c r="M72" s="4">
        <v>9989.9938380647418</v>
      </c>
      <c r="N72" s="4">
        <v>10025.218029348562</v>
      </c>
      <c r="O72" s="4">
        <v>10060.101193527089</v>
      </c>
      <c r="P72" s="4">
        <v>10094.648325198912</v>
      </c>
      <c r="Q72" s="4">
        <v>10128.864321903595</v>
      </c>
      <c r="R72" s="4">
        <v>10162.753986467895</v>
      </c>
      <c r="S72" s="4">
        <v>10189.271243907277</v>
      </c>
      <c r="T72" s="4">
        <v>10215.450092004576</v>
      </c>
      <c r="U72" s="4">
        <v>10241.294935831405</v>
      </c>
      <c r="V72" s="4">
        <v>10266.810104335325</v>
      </c>
      <c r="W72" s="4">
        <v>10291.9998519771</v>
      </c>
      <c r="X72" s="4">
        <v>10308.137216192559</v>
      </c>
      <c r="Y72" s="4">
        <v>10323.926403762742</v>
      </c>
      <c r="Z72" s="4">
        <v>10339.371386758177</v>
      </c>
      <c r="AA72" s="4">
        <v>10354.476077059331</v>
      </c>
      <c r="AB72" s="4">
        <v>10369.24432749247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10010.667384490827</v>
      </c>
      <c r="D73" s="4">
        <v>9970.3260568187288</v>
      </c>
      <c r="E73" s="4">
        <v>9928.6826349826388</v>
      </c>
      <c r="F73" s="4">
        <v>9885.7681687859549</v>
      </c>
      <c r="G73" s="4">
        <v>9841.6127407589665</v>
      </c>
      <c r="H73" s="4">
        <v>9796.5220318168922</v>
      </c>
      <c r="I73" s="4">
        <v>9835.9490795315833</v>
      </c>
      <c r="J73" s="4">
        <v>9875.0038995434679</v>
      </c>
      <c r="K73" s="4">
        <v>9913.6924390009463</v>
      </c>
      <c r="L73" s="4">
        <v>9952.0205190320339</v>
      </c>
      <c r="M73" s="4">
        <v>9989.9938380647418</v>
      </c>
      <c r="N73" s="4">
        <v>10025.218029348562</v>
      </c>
      <c r="O73" s="4">
        <v>10060.101193527089</v>
      </c>
      <c r="P73" s="4">
        <v>10094.648325198912</v>
      </c>
      <c r="Q73" s="4">
        <v>10128.864321903595</v>
      </c>
      <c r="R73" s="4">
        <v>10162.753986467895</v>
      </c>
      <c r="S73" s="4">
        <v>10189.271243907277</v>
      </c>
      <c r="T73" s="4">
        <v>10215.450092004576</v>
      </c>
      <c r="U73" s="4">
        <v>10241.294935831405</v>
      </c>
      <c r="V73" s="4">
        <v>10266.810104335325</v>
      </c>
      <c r="W73" s="4">
        <v>10291.9998519771</v>
      </c>
      <c r="X73" s="4">
        <v>10308.137216192559</v>
      </c>
      <c r="Y73" s="4">
        <v>10323.926403762742</v>
      </c>
      <c r="Z73" s="4">
        <v>10339.371386758177</v>
      </c>
      <c r="AA73" s="4">
        <v>10354.476077059331</v>
      </c>
      <c r="AB73" s="4">
        <v>10369.24432749247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10010.667384490827</v>
      </c>
      <c r="D74" s="4">
        <v>9970.3260568187288</v>
      </c>
      <c r="E74" s="4">
        <v>9928.6826349826388</v>
      </c>
      <c r="F74" s="4">
        <v>9885.7681687859549</v>
      </c>
      <c r="G74" s="4">
        <v>9841.6127407589665</v>
      </c>
      <c r="H74" s="4">
        <v>9796.5220318168922</v>
      </c>
      <c r="I74" s="4">
        <v>9835.9490795315833</v>
      </c>
      <c r="J74" s="4">
        <v>9875.0038995434679</v>
      </c>
      <c r="K74" s="4">
        <v>9913.6924390009463</v>
      </c>
      <c r="L74" s="4">
        <v>9952.0205190320339</v>
      </c>
      <c r="M74" s="4">
        <v>9989.9938380647418</v>
      </c>
      <c r="N74" s="4">
        <v>10025.218029348562</v>
      </c>
      <c r="O74" s="4">
        <v>10060.101193527089</v>
      </c>
      <c r="P74" s="4">
        <v>10094.648325198912</v>
      </c>
      <c r="Q74" s="4">
        <v>10128.864321903595</v>
      </c>
      <c r="R74" s="4">
        <v>10162.753986467895</v>
      </c>
      <c r="S74" s="4">
        <v>10189.271243907277</v>
      </c>
      <c r="T74" s="4">
        <v>10215.450092004576</v>
      </c>
      <c r="U74" s="4">
        <v>10241.294935831405</v>
      </c>
      <c r="V74" s="4">
        <v>10266.810104335325</v>
      </c>
      <c r="W74" s="4">
        <v>10291.9998519771</v>
      </c>
      <c r="X74" s="4">
        <v>10308.137216192559</v>
      </c>
      <c r="Y74" s="4">
        <v>10323.926403762742</v>
      </c>
      <c r="Z74" s="4">
        <v>10339.371386758177</v>
      </c>
      <c r="AA74" s="4">
        <v>10354.476077059331</v>
      </c>
      <c r="AB74" s="4">
        <v>10369.24432749247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10010.667384490827</v>
      </c>
      <c r="D75" s="4">
        <v>9970.3260568187288</v>
      </c>
      <c r="E75" s="4">
        <v>9928.6826349826388</v>
      </c>
      <c r="F75" s="4">
        <v>9885.7681687859549</v>
      </c>
      <c r="G75" s="4">
        <v>9841.6127407589665</v>
      </c>
      <c r="H75" s="4">
        <v>9796.5220318168922</v>
      </c>
      <c r="I75" s="4">
        <v>9835.9490795315833</v>
      </c>
      <c r="J75" s="4">
        <v>9875.0038995434679</v>
      </c>
      <c r="K75" s="4">
        <v>9913.6924390009463</v>
      </c>
      <c r="L75" s="4">
        <v>9952.0205190320339</v>
      </c>
      <c r="M75" s="4">
        <v>9989.9938380647418</v>
      </c>
      <c r="N75" s="4">
        <v>10025.218029348562</v>
      </c>
      <c r="O75" s="4">
        <v>10060.101193527089</v>
      </c>
      <c r="P75" s="4">
        <v>10094.648325198912</v>
      </c>
      <c r="Q75" s="4">
        <v>10128.864321903595</v>
      </c>
      <c r="R75" s="4">
        <v>10162.753986467895</v>
      </c>
      <c r="S75" s="4">
        <v>10189.271243907277</v>
      </c>
      <c r="T75" s="4">
        <v>10215.450092004576</v>
      </c>
      <c r="U75" s="4">
        <v>10241.294935831405</v>
      </c>
      <c r="V75" s="4">
        <v>10266.810104335325</v>
      </c>
      <c r="W75" s="4">
        <v>10291.9998519771</v>
      </c>
      <c r="X75" s="4">
        <v>10308.137216192559</v>
      </c>
      <c r="Y75" s="4">
        <v>10323.926403762742</v>
      </c>
      <c r="Z75" s="4">
        <v>10339.371386758177</v>
      </c>
      <c r="AA75" s="4">
        <v>10354.476077059331</v>
      </c>
      <c r="AB75" s="4">
        <v>10369.24432749247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10010.667384490827</v>
      </c>
      <c r="D76" s="4">
        <v>9970.3260568187288</v>
      </c>
      <c r="E76" s="4">
        <v>9928.6826349826388</v>
      </c>
      <c r="F76" s="4">
        <v>9885.7681687859549</v>
      </c>
      <c r="G76" s="4">
        <v>9841.6127407589665</v>
      </c>
      <c r="H76" s="4">
        <v>9796.5220318168922</v>
      </c>
      <c r="I76" s="4">
        <v>9835.9490795315833</v>
      </c>
      <c r="J76" s="4">
        <v>9875.0038995434679</v>
      </c>
      <c r="K76" s="4">
        <v>9913.6924390009463</v>
      </c>
      <c r="L76" s="4">
        <v>9952.0205190320339</v>
      </c>
      <c r="M76" s="4">
        <v>9989.9938380647418</v>
      </c>
      <c r="N76" s="4">
        <v>10025.218029348562</v>
      </c>
      <c r="O76" s="4">
        <v>10060.101193527089</v>
      </c>
      <c r="P76" s="4">
        <v>10094.648325198912</v>
      </c>
      <c r="Q76" s="4">
        <v>10128.864321903595</v>
      </c>
      <c r="R76" s="4">
        <v>10162.753986467895</v>
      </c>
      <c r="S76" s="4">
        <v>10189.271243907277</v>
      </c>
      <c r="T76" s="4">
        <v>10215.450092004576</v>
      </c>
      <c r="U76" s="4">
        <v>10241.294935831405</v>
      </c>
      <c r="V76" s="4">
        <v>10266.810104335325</v>
      </c>
      <c r="W76" s="4">
        <v>10291.9998519771</v>
      </c>
      <c r="X76" s="4">
        <v>10308.137216192559</v>
      </c>
      <c r="Y76" s="4">
        <v>10323.926403762742</v>
      </c>
      <c r="Z76" s="4">
        <v>10339.371386758177</v>
      </c>
      <c r="AA76" s="4">
        <v>10354.476077059331</v>
      </c>
      <c r="AB76" s="4">
        <v>10369.24432749247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10010.667384490827</v>
      </c>
      <c r="D77" s="4">
        <v>9970.3260568187288</v>
      </c>
      <c r="E77" s="4">
        <v>9928.6826349826388</v>
      </c>
      <c r="F77" s="4">
        <v>9885.7681687859549</v>
      </c>
      <c r="G77" s="4">
        <v>9841.6127407589665</v>
      </c>
      <c r="H77" s="4">
        <v>9796.5220318168922</v>
      </c>
      <c r="I77" s="4">
        <v>9835.9490795315833</v>
      </c>
      <c r="J77" s="4">
        <v>9875.0038995434679</v>
      </c>
      <c r="K77" s="4">
        <v>9913.6924390009463</v>
      </c>
      <c r="L77" s="4">
        <v>9952.0205190320339</v>
      </c>
      <c r="M77" s="4">
        <v>9989.9938380647418</v>
      </c>
      <c r="N77" s="4">
        <v>10025.218029348562</v>
      </c>
      <c r="O77" s="4">
        <v>10060.101193527089</v>
      </c>
      <c r="P77" s="4">
        <v>10094.648325198912</v>
      </c>
      <c r="Q77" s="4">
        <v>10128.864321903595</v>
      </c>
      <c r="R77" s="4">
        <v>10162.753986467895</v>
      </c>
      <c r="S77" s="4">
        <v>10189.271243907277</v>
      </c>
      <c r="T77" s="4">
        <v>10215.450092004576</v>
      </c>
      <c r="U77" s="4">
        <v>10241.294935831405</v>
      </c>
      <c r="V77" s="4">
        <v>10266.810104335325</v>
      </c>
      <c r="W77" s="4">
        <v>10291.9998519771</v>
      </c>
      <c r="X77" s="4">
        <v>10308.137216192559</v>
      </c>
      <c r="Y77" s="4">
        <v>10323.926403762742</v>
      </c>
      <c r="Z77" s="4">
        <v>10339.371386758177</v>
      </c>
      <c r="AA77" s="4">
        <v>10354.476077059331</v>
      </c>
      <c r="AB77" s="4">
        <v>10369.24432749247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10010.667384490827</v>
      </c>
      <c r="D78" s="4">
        <v>9970.3260568187288</v>
      </c>
      <c r="E78" s="4">
        <v>9928.6826349826388</v>
      </c>
      <c r="F78" s="4">
        <v>9885.7681687859549</v>
      </c>
      <c r="G78" s="4">
        <v>9841.6127407589665</v>
      </c>
      <c r="H78" s="4">
        <v>9796.5220318168922</v>
      </c>
      <c r="I78" s="4">
        <v>9835.9490795315833</v>
      </c>
      <c r="J78" s="4">
        <v>9875.0038995434679</v>
      </c>
      <c r="K78" s="4">
        <v>9913.6924390009463</v>
      </c>
      <c r="L78" s="4">
        <v>9952.0205190320339</v>
      </c>
      <c r="M78" s="4">
        <v>9989.9938380647418</v>
      </c>
      <c r="N78" s="4">
        <v>10025.218029348562</v>
      </c>
      <c r="O78" s="4">
        <v>10060.101193527089</v>
      </c>
      <c r="P78" s="4">
        <v>10094.648325198912</v>
      </c>
      <c r="Q78" s="4">
        <v>10128.864321903595</v>
      </c>
      <c r="R78" s="4">
        <v>10162.753986467895</v>
      </c>
      <c r="S78" s="4">
        <v>10189.271243907277</v>
      </c>
      <c r="T78" s="4">
        <v>10215.450092004576</v>
      </c>
      <c r="U78" s="4">
        <v>10241.294935831405</v>
      </c>
      <c r="V78" s="4">
        <v>10266.810104335325</v>
      </c>
      <c r="W78" s="4">
        <v>10291.9998519771</v>
      </c>
      <c r="X78" s="4">
        <v>10308.137216192559</v>
      </c>
      <c r="Y78" s="4">
        <v>10323.926403762742</v>
      </c>
      <c r="Z78" s="4">
        <v>10339.371386758177</v>
      </c>
      <c r="AA78" s="4">
        <v>10354.476077059331</v>
      </c>
      <c r="AB78" s="4">
        <v>10369.24432749247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10010.667384490827</v>
      </c>
      <c r="D79" s="4">
        <v>9970.3260568187288</v>
      </c>
      <c r="E79" s="4">
        <v>9928.6826349826388</v>
      </c>
      <c r="F79" s="4">
        <v>9885.7681687859549</v>
      </c>
      <c r="G79" s="4">
        <v>9841.6127407589665</v>
      </c>
      <c r="H79" s="4">
        <v>9796.5220318168922</v>
      </c>
      <c r="I79" s="4">
        <v>9835.9490795315833</v>
      </c>
      <c r="J79" s="4">
        <v>9875.0038995434679</v>
      </c>
      <c r="K79" s="4">
        <v>9913.6924390009463</v>
      </c>
      <c r="L79" s="4">
        <v>9952.0205190320339</v>
      </c>
      <c r="M79" s="4">
        <v>9989.9938380647418</v>
      </c>
      <c r="N79" s="4">
        <v>10025.218029348562</v>
      </c>
      <c r="O79" s="4">
        <v>10060.101193527089</v>
      </c>
      <c r="P79" s="4">
        <v>10094.648325198912</v>
      </c>
      <c r="Q79" s="4">
        <v>10128.864321903595</v>
      </c>
      <c r="R79" s="4">
        <v>10162.753986467895</v>
      </c>
      <c r="S79" s="4">
        <v>10189.271243907277</v>
      </c>
      <c r="T79" s="4">
        <v>10215.450092004576</v>
      </c>
      <c r="U79" s="4">
        <v>10241.294935831405</v>
      </c>
      <c r="V79" s="4">
        <v>10266.810104335325</v>
      </c>
      <c r="W79" s="4">
        <v>10291.9998519771</v>
      </c>
      <c r="X79" s="4">
        <v>10308.137216192559</v>
      </c>
      <c r="Y79" s="4">
        <v>10323.926403762742</v>
      </c>
      <c r="Z79" s="4">
        <v>10339.371386758177</v>
      </c>
      <c r="AA79" s="4">
        <v>10354.476077059331</v>
      </c>
      <c r="AB79" s="4">
        <v>10369.24432749247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10010.667384490827</v>
      </c>
      <c r="D80" s="4">
        <v>9970.3260568187288</v>
      </c>
      <c r="E80" s="4">
        <v>9928.6826349826388</v>
      </c>
      <c r="F80" s="4">
        <v>9885.7681687859549</v>
      </c>
      <c r="G80" s="4">
        <v>9841.6127407589665</v>
      </c>
      <c r="H80" s="4">
        <v>9796.5220318168922</v>
      </c>
      <c r="I80" s="4">
        <v>9835.9490795315833</v>
      </c>
      <c r="J80" s="4">
        <v>9875.0038995434679</v>
      </c>
      <c r="K80" s="4">
        <v>9913.6924390009463</v>
      </c>
      <c r="L80" s="4">
        <v>9952.0205190320339</v>
      </c>
      <c r="M80" s="4">
        <v>9989.9938380647418</v>
      </c>
      <c r="N80" s="4">
        <v>10025.218029348562</v>
      </c>
      <c r="O80" s="4">
        <v>10060.101193527089</v>
      </c>
      <c r="P80" s="4">
        <v>10094.648325198912</v>
      </c>
      <c r="Q80" s="4">
        <v>10128.864321903595</v>
      </c>
      <c r="R80" s="4">
        <v>10162.753986467895</v>
      </c>
      <c r="S80" s="4">
        <v>10189.271243907277</v>
      </c>
      <c r="T80" s="4">
        <v>10215.450092004576</v>
      </c>
      <c r="U80" s="4">
        <v>10241.294935831405</v>
      </c>
      <c r="V80" s="4">
        <v>10266.810104335325</v>
      </c>
      <c r="W80" s="4">
        <v>10291.9998519771</v>
      </c>
      <c r="X80" s="4">
        <v>10308.137216192559</v>
      </c>
      <c r="Y80" s="4">
        <v>10323.926403762742</v>
      </c>
      <c r="Z80" s="4">
        <v>10339.371386758177</v>
      </c>
      <c r="AA80" s="4">
        <v>10354.476077059331</v>
      </c>
      <c r="AB80" s="4">
        <v>10369.24432749247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10010.667384490827</v>
      </c>
      <c r="D81" s="4">
        <v>9970.3260568187288</v>
      </c>
      <c r="E81" s="4">
        <v>9928.6826349826388</v>
      </c>
      <c r="F81" s="4">
        <v>9885.7681687859549</v>
      </c>
      <c r="G81" s="4">
        <v>9841.6127407589665</v>
      </c>
      <c r="H81" s="4">
        <v>9796.5220318168922</v>
      </c>
      <c r="I81" s="4">
        <v>9835.9490795315833</v>
      </c>
      <c r="J81" s="4">
        <v>9875.0038995434679</v>
      </c>
      <c r="K81" s="4">
        <v>9913.6924390009463</v>
      </c>
      <c r="L81" s="4">
        <v>9952.0205190320339</v>
      </c>
      <c r="M81" s="4">
        <v>9989.9938380647418</v>
      </c>
      <c r="N81" s="4">
        <v>10025.218029348562</v>
      </c>
      <c r="O81" s="4">
        <v>10060.101193527089</v>
      </c>
      <c r="P81" s="4">
        <v>10094.648325198912</v>
      </c>
      <c r="Q81" s="4">
        <v>10128.864321903595</v>
      </c>
      <c r="R81" s="4">
        <v>10162.753986467895</v>
      </c>
      <c r="S81" s="4">
        <v>10189.271243907277</v>
      </c>
      <c r="T81" s="4">
        <v>10215.450092004576</v>
      </c>
      <c r="U81" s="4">
        <v>10241.294935831405</v>
      </c>
      <c r="V81" s="4">
        <v>10266.810104335325</v>
      </c>
      <c r="W81" s="4">
        <v>10291.9998519771</v>
      </c>
      <c r="X81" s="4">
        <v>10308.137216192559</v>
      </c>
      <c r="Y81" s="4">
        <v>10323.926403762742</v>
      </c>
      <c r="Z81" s="4">
        <v>10339.371386758177</v>
      </c>
      <c r="AA81" s="4">
        <v>10354.476077059331</v>
      </c>
      <c r="AB81" s="4">
        <v>10369.24432749247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10010.667384490827</v>
      </c>
      <c r="D82" s="4">
        <v>9970.3260568187288</v>
      </c>
      <c r="E82" s="4">
        <v>9928.6826349826388</v>
      </c>
      <c r="F82" s="4">
        <v>9885.7681687859549</v>
      </c>
      <c r="G82" s="4">
        <v>9841.6127407589665</v>
      </c>
      <c r="H82" s="4">
        <v>9796.5220318168922</v>
      </c>
      <c r="I82" s="4">
        <v>9835.9490795315833</v>
      </c>
      <c r="J82" s="4">
        <v>9875.0038995434679</v>
      </c>
      <c r="K82" s="4">
        <v>9913.6924390009463</v>
      </c>
      <c r="L82" s="4">
        <v>9952.0205190320339</v>
      </c>
      <c r="M82" s="4">
        <v>9989.9938380647418</v>
      </c>
      <c r="N82" s="4">
        <v>10025.218029348562</v>
      </c>
      <c r="O82" s="4">
        <v>10060.101193527089</v>
      </c>
      <c r="P82" s="4">
        <v>10094.648325198912</v>
      </c>
      <c r="Q82" s="4">
        <v>10128.864321903595</v>
      </c>
      <c r="R82" s="4">
        <v>10162.753986467895</v>
      </c>
      <c r="S82" s="4">
        <v>10189.271243907277</v>
      </c>
      <c r="T82" s="4">
        <v>10215.450092004576</v>
      </c>
      <c r="U82" s="4">
        <v>10241.294935831405</v>
      </c>
      <c r="V82" s="4">
        <v>10266.810104335325</v>
      </c>
      <c r="W82" s="4">
        <v>10291.9998519771</v>
      </c>
      <c r="X82" s="4">
        <v>10308.137216192559</v>
      </c>
      <c r="Y82" s="4">
        <v>10323.926403762742</v>
      </c>
      <c r="Z82" s="4">
        <v>10339.371386758177</v>
      </c>
      <c r="AA82" s="4">
        <v>10354.476077059331</v>
      </c>
      <c r="AB82" s="4">
        <v>10369.24432749247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10010.667384490827</v>
      </c>
      <c r="D83" s="4">
        <v>9970.3260568187288</v>
      </c>
      <c r="E83" s="4">
        <v>9928.6826349826388</v>
      </c>
      <c r="F83" s="4">
        <v>9885.7681687859549</v>
      </c>
      <c r="G83" s="4">
        <v>9841.6127407589665</v>
      </c>
      <c r="H83" s="4">
        <v>9796.5220318168922</v>
      </c>
      <c r="I83" s="4">
        <v>9835.9490795315833</v>
      </c>
      <c r="J83" s="4">
        <v>9875.0038995434679</v>
      </c>
      <c r="K83" s="4">
        <v>9913.6924390009463</v>
      </c>
      <c r="L83" s="4">
        <v>9952.0205190320339</v>
      </c>
      <c r="M83" s="4">
        <v>9989.9938380647418</v>
      </c>
      <c r="N83" s="4">
        <v>10025.218029348562</v>
      </c>
      <c r="O83" s="4">
        <v>10060.101193527089</v>
      </c>
      <c r="P83" s="4">
        <v>10094.648325198912</v>
      </c>
      <c r="Q83" s="4">
        <v>10128.864321903595</v>
      </c>
      <c r="R83" s="4">
        <v>10162.753986467895</v>
      </c>
      <c r="S83" s="4">
        <v>10189.271243907277</v>
      </c>
      <c r="T83" s="4">
        <v>10215.450092004576</v>
      </c>
      <c r="U83" s="4">
        <v>10241.294935831405</v>
      </c>
      <c r="V83" s="4">
        <v>10266.810104335325</v>
      </c>
      <c r="W83" s="4">
        <v>10291.9998519771</v>
      </c>
      <c r="X83" s="4">
        <v>10308.137216192559</v>
      </c>
      <c r="Y83" s="4">
        <v>10323.926403762742</v>
      </c>
      <c r="Z83" s="4">
        <v>10339.371386758177</v>
      </c>
      <c r="AA83" s="4">
        <v>10354.476077059331</v>
      </c>
      <c r="AB83" s="4">
        <v>10369.24432749247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10010.667384490827</v>
      </c>
      <c r="D84" s="4">
        <v>9970.3260568187288</v>
      </c>
      <c r="E84" s="4">
        <v>9928.6826349826388</v>
      </c>
      <c r="F84" s="4">
        <v>9885.7681687859549</v>
      </c>
      <c r="G84" s="4">
        <v>9841.6127407589665</v>
      </c>
      <c r="H84" s="4">
        <v>9796.5220318168922</v>
      </c>
      <c r="I84" s="4">
        <v>9835.9490795315833</v>
      </c>
      <c r="J84" s="4">
        <v>9875.0038995434679</v>
      </c>
      <c r="K84" s="4">
        <v>9913.6924390009463</v>
      </c>
      <c r="L84" s="4">
        <v>9952.0205190320339</v>
      </c>
      <c r="M84" s="4">
        <v>9989.9938380647418</v>
      </c>
      <c r="N84" s="4">
        <v>10025.218029348562</v>
      </c>
      <c r="O84" s="4">
        <v>10060.101193527089</v>
      </c>
      <c r="P84" s="4">
        <v>10094.648325198912</v>
      </c>
      <c r="Q84" s="4">
        <v>10128.864321903595</v>
      </c>
      <c r="R84" s="4">
        <v>10162.753986467895</v>
      </c>
      <c r="S84" s="4">
        <v>10189.271243907277</v>
      </c>
      <c r="T84" s="4">
        <v>10215.450092004576</v>
      </c>
      <c r="U84" s="4">
        <v>10241.294935831405</v>
      </c>
      <c r="V84" s="4">
        <v>10266.810104335325</v>
      </c>
      <c r="W84" s="4">
        <v>10291.9998519771</v>
      </c>
      <c r="X84" s="4">
        <v>10308.137216192559</v>
      </c>
      <c r="Y84" s="4">
        <v>10323.926403762742</v>
      </c>
      <c r="Z84" s="4">
        <v>10339.371386758177</v>
      </c>
      <c r="AA84" s="4">
        <v>10354.476077059331</v>
      </c>
      <c r="AB84" s="4">
        <v>10369.24432749247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10010.667384490827</v>
      </c>
      <c r="D85" s="4">
        <v>9970.3260568187288</v>
      </c>
      <c r="E85" s="4">
        <v>9928.6826349826388</v>
      </c>
      <c r="F85" s="4">
        <v>9885.7681687859549</v>
      </c>
      <c r="G85" s="4">
        <v>9841.6127407589665</v>
      </c>
      <c r="H85" s="4">
        <v>9796.5220318168922</v>
      </c>
      <c r="I85" s="4">
        <v>9835.9490795315833</v>
      </c>
      <c r="J85" s="4">
        <v>9875.0038995434679</v>
      </c>
      <c r="K85" s="4">
        <v>9913.6924390009463</v>
      </c>
      <c r="L85" s="4">
        <v>9952.0205190320339</v>
      </c>
      <c r="M85" s="4">
        <v>9989.9938380647418</v>
      </c>
      <c r="N85" s="4">
        <v>10025.218029348562</v>
      </c>
      <c r="O85" s="4">
        <v>10060.101193527089</v>
      </c>
      <c r="P85" s="4">
        <v>10094.648325198912</v>
      </c>
      <c r="Q85" s="4">
        <v>10128.864321903595</v>
      </c>
      <c r="R85" s="4">
        <v>10162.753986467895</v>
      </c>
      <c r="S85" s="4">
        <v>10189.271243907277</v>
      </c>
      <c r="T85" s="4">
        <v>10215.450092004576</v>
      </c>
      <c r="U85" s="4">
        <v>10241.294935831405</v>
      </c>
      <c r="V85" s="4">
        <v>10266.810104335325</v>
      </c>
      <c r="W85" s="4">
        <v>10291.9998519771</v>
      </c>
      <c r="X85" s="4">
        <v>10308.137216192559</v>
      </c>
      <c r="Y85" s="4">
        <v>10323.926403762742</v>
      </c>
      <c r="Z85" s="4">
        <v>10339.371386758177</v>
      </c>
      <c r="AA85" s="4">
        <v>10354.476077059331</v>
      </c>
      <c r="AB85" s="4">
        <v>10369.24432749247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10010.667384490827</v>
      </c>
      <c r="D86" s="4">
        <v>9970.3260568187288</v>
      </c>
      <c r="E86" s="4">
        <v>9928.6826349826388</v>
      </c>
      <c r="F86" s="4">
        <v>9885.7681687859549</v>
      </c>
      <c r="G86" s="4">
        <v>9841.6127407589665</v>
      </c>
      <c r="H86" s="4">
        <v>9796.5220318168922</v>
      </c>
      <c r="I86" s="4">
        <v>9835.9490795315833</v>
      </c>
      <c r="J86" s="4">
        <v>9875.0038995434679</v>
      </c>
      <c r="K86" s="4">
        <v>9913.6924390009463</v>
      </c>
      <c r="L86" s="4">
        <v>9952.0205190320339</v>
      </c>
      <c r="M86" s="4">
        <v>9989.9938380647418</v>
      </c>
      <c r="N86" s="4">
        <v>10025.218029348562</v>
      </c>
      <c r="O86" s="4">
        <v>10060.101193527089</v>
      </c>
      <c r="P86" s="4">
        <v>10094.648325198912</v>
      </c>
      <c r="Q86" s="4">
        <v>10128.864321903595</v>
      </c>
      <c r="R86" s="4">
        <v>10162.753986467895</v>
      </c>
      <c r="S86" s="4">
        <v>10189.271243907277</v>
      </c>
      <c r="T86" s="4">
        <v>10215.450092004576</v>
      </c>
      <c r="U86" s="4">
        <v>10241.294935831405</v>
      </c>
      <c r="V86" s="4">
        <v>10266.810104335325</v>
      </c>
      <c r="W86" s="4">
        <v>10291.9998519771</v>
      </c>
      <c r="X86" s="4">
        <v>10308.137216192559</v>
      </c>
      <c r="Y86" s="4">
        <v>10323.926403762742</v>
      </c>
      <c r="Z86" s="4">
        <v>10339.371386758177</v>
      </c>
      <c r="AA86" s="4">
        <v>10354.476077059331</v>
      </c>
      <c r="AB86" s="4">
        <v>10369.24432749247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10010.667384490827</v>
      </c>
      <c r="D87" s="4">
        <v>9970.3260568187288</v>
      </c>
      <c r="E87" s="4">
        <v>9928.6826349826388</v>
      </c>
      <c r="F87" s="4">
        <v>9885.7681687859549</v>
      </c>
      <c r="G87" s="4">
        <v>9841.6127407589665</v>
      </c>
      <c r="H87" s="4">
        <v>9796.5220318168922</v>
      </c>
      <c r="I87" s="4">
        <v>9835.9490795315833</v>
      </c>
      <c r="J87" s="4">
        <v>9875.0038995434679</v>
      </c>
      <c r="K87" s="4">
        <v>9913.6924390009463</v>
      </c>
      <c r="L87" s="4">
        <v>9952.0205190320339</v>
      </c>
      <c r="M87" s="4">
        <v>9989.9938380647418</v>
      </c>
      <c r="N87" s="4">
        <v>10025.218029348562</v>
      </c>
      <c r="O87" s="4">
        <v>10060.101193527089</v>
      </c>
      <c r="P87" s="4">
        <v>10094.648325198912</v>
      </c>
      <c r="Q87" s="4">
        <v>10128.864321903595</v>
      </c>
      <c r="R87" s="4">
        <v>10162.753986467895</v>
      </c>
      <c r="S87" s="4">
        <v>10189.271243907277</v>
      </c>
      <c r="T87" s="4">
        <v>10215.450092004576</v>
      </c>
      <c r="U87" s="4">
        <v>10241.294935831405</v>
      </c>
      <c r="V87" s="4">
        <v>10266.810104335325</v>
      </c>
      <c r="W87" s="4">
        <v>10291.9998519771</v>
      </c>
      <c r="X87" s="4">
        <v>10308.137216192559</v>
      </c>
      <c r="Y87" s="4">
        <v>10323.926403762742</v>
      </c>
      <c r="Z87" s="4">
        <v>10339.371386758177</v>
      </c>
      <c r="AA87" s="4">
        <v>10354.476077059331</v>
      </c>
      <c r="AB87" s="4">
        <v>10369.24432749247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10010.667384490827</v>
      </c>
      <c r="D88" s="4">
        <v>9970.3260568187288</v>
      </c>
      <c r="E88" s="4">
        <v>9928.6826349826388</v>
      </c>
      <c r="F88" s="4">
        <v>9885.7681687859549</v>
      </c>
      <c r="G88" s="4">
        <v>9841.6127407589665</v>
      </c>
      <c r="H88" s="4">
        <v>9796.5220318168922</v>
      </c>
      <c r="I88" s="4">
        <v>9835.9490795315833</v>
      </c>
      <c r="J88" s="4">
        <v>9875.0038995434679</v>
      </c>
      <c r="K88" s="4">
        <v>9913.6924390009463</v>
      </c>
      <c r="L88" s="4">
        <v>9952.0205190320339</v>
      </c>
      <c r="M88" s="4">
        <v>9989.9938380647418</v>
      </c>
      <c r="N88" s="4">
        <v>10025.218029348562</v>
      </c>
      <c r="O88" s="4">
        <v>10060.101193527089</v>
      </c>
      <c r="P88" s="4">
        <v>10094.648325198912</v>
      </c>
      <c r="Q88" s="4">
        <v>10128.864321903595</v>
      </c>
      <c r="R88" s="4">
        <v>10162.753986467895</v>
      </c>
      <c r="S88" s="4">
        <v>10189.271243907277</v>
      </c>
      <c r="T88" s="4">
        <v>10215.450092004576</v>
      </c>
      <c r="U88" s="4">
        <v>10241.294935831405</v>
      </c>
      <c r="V88" s="4">
        <v>10266.810104335325</v>
      </c>
      <c r="W88" s="4">
        <v>10291.9998519771</v>
      </c>
      <c r="X88" s="4">
        <v>10308.137216192559</v>
      </c>
      <c r="Y88" s="4">
        <v>10323.926403762742</v>
      </c>
      <c r="Z88" s="4">
        <v>10339.371386758177</v>
      </c>
      <c r="AA88" s="4">
        <v>10354.476077059331</v>
      </c>
      <c r="AB88" s="4">
        <v>10369.24432749247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10010.667384490827</v>
      </c>
      <c r="D89" s="4">
        <v>9970.3260568187288</v>
      </c>
      <c r="E89" s="4">
        <v>9928.6826349826388</v>
      </c>
      <c r="F89" s="4">
        <v>9885.7681687859549</v>
      </c>
      <c r="G89" s="4">
        <v>9841.6127407589665</v>
      </c>
      <c r="H89" s="4">
        <v>9796.5220318168922</v>
      </c>
      <c r="I89" s="4">
        <v>9835.9490795315833</v>
      </c>
      <c r="J89" s="4">
        <v>9875.0038995434679</v>
      </c>
      <c r="K89" s="4">
        <v>9913.6924390009463</v>
      </c>
      <c r="L89" s="4">
        <v>9952.0205190320339</v>
      </c>
      <c r="M89" s="4">
        <v>9989.9938380647418</v>
      </c>
      <c r="N89" s="4">
        <v>10025.218029348562</v>
      </c>
      <c r="O89" s="4">
        <v>10060.101193527089</v>
      </c>
      <c r="P89" s="4">
        <v>10094.648325198912</v>
      </c>
      <c r="Q89" s="4">
        <v>10128.864321903595</v>
      </c>
      <c r="R89" s="4">
        <v>10162.753986467895</v>
      </c>
      <c r="S89" s="4">
        <v>10189.271243907277</v>
      </c>
      <c r="T89" s="4">
        <v>10215.450092004576</v>
      </c>
      <c r="U89" s="4">
        <v>10241.294935831405</v>
      </c>
      <c r="V89" s="4">
        <v>10266.810104335325</v>
      </c>
      <c r="W89" s="4">
        <v>10291.9998519771</v>
      </c>
      <c r="X89" s="4">
        <v>10308.137216192559</v>
      </c>
      <c r="Y89" s="4">
        <v>10323.926403762742</v>
      </c>
      <c r="Z89" s="4">
        <v>10339.371386758177</v>
      </c>
      <c r="AA89" s="4">
        <v>10354.476077059331</v>
      </c>
      <c r="AB89" s="4">
        <v>10369.24432749247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10010.667384490827</v>
      </c>
      <c r="D90" s="4">
        <v>9970.3260568187288</v>
      </c>
      <c r="E90" s="4">
        <v>9928.6826349826388</v>
      </c>
      <c r="F90" s="4">
        <v>9885.7681687859549</v>
      </c>
      <c r="G90" s="4">
        <v>9841.6127407589665</v>
      </c>
      <c r="H90" s="4">
        <v>9796.5220318168922</v>
      </c>
      <c r="I90" s="4">
        <v>9835.9490795315833</v>
      </c>
      <c r="J90" s="4">
        <v>9875.0038995434679</v>
      </c>
      <c r="K90" s="4">
        <v>9913.6924390009463</v>
      </c>
      <c r="L90" s="4">
        <v>9952.0205190320339</v>
      </c>
      <c r="M90" s="4">
        <v>9989.9938380647418</v>
      </c>
      <c r="N90" s="4">
        <v>10025.218029348562</v>
      </c>
      <c r="O90" s="4">
        <v>10060.101193527089</v>
      </c>
      <c r="P90" s="4">
        <v>10094.648325198912</v>
      </c>
      <c r="Q90" s="4">
        <v>10128.864321903595</v>
      </c>
      <c r="R90" s="4">
        <v>10162.753986467895</v>
      </c>
      <c r="S90" s="4">
        <v>10189.271243907277</v>
      </c>
      <c r="T90" s="4">
        <v>10215.450092004576</v>
      </c>
      <c r="U90" s="4">
        <v>10241.294935831405</v>
      </c>
      <c r="V90" s="4">
        <v>10266.810104335325</v>
      </c>
      <c r="W90" s="4">
        <v>10291.9998519771</v>
      </c>
      <c r="X90" s="4">
        <v>10308.137216192559</v>
      </c>
      <c r="Y90" s="4">
        <v>10323.926403762742</v>
      </c>
      <c r="Z90" s="4">
        <v>10339.371386758177</v>
      </c>
      <c r="AA90" s="4">
        <v>10354.476077059331</v>
      </c>
      <c r="AB90" s="4">
        <v>10369.24432749247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10010.667384490827</v>
      </c>
      <c r="D91" s="4">
        <v>9970.3260568187288</v>
      </c>
      <c r="E91" s="4">
        <v>9928.6826349826388</v>
      </c>
      <c r="F91" s="4">
        <v>9885.7681687859549</v>
      </c>
      <c r="G91" s="4">
        <v>9841.6127407589665</v>
      </c>
      <c r="H91" s="4">
        <v>9796.5220318168922</v>
      </c>
      <c r="I91" s="4">
        <v>9835.9490795315833</v>
      </c>
      <c r="J91" s="4">
        <v>9875.0038995434679</v>
      </c>
      <c r="K91" s="4">
        <v>9913.6924390009463</v>
      </c>
      <c r="L91" s="4">
        <v>9952.0205190320339</v>
      </c>
      <c r="M91" s="4">
        <v>9989.9938380647418</v>
      </c>
      <c r="N91" s="4">
        <v>10025.218029348562</v>
      </c>
      <c r="O91" s="4">
        <v>10060.101193527089</v>
      </c>
      <c r="P91" s="4">
        <v>10094.648325198912</v>
      </c>
      <c r="Q91" s="4">
        <v>10128.864321903595</v>
      </c>
      <c r="R91" s="4">
        <v>10162.753986467895</v>
      </c>
      <c r="S91" s="4">
        <v>10189.271243907277</v>
      </c>
      <c r="T91" s="4">
        <v>10215.450092004576</v>
      </c>
      <c r="U91" s="4">
        <v>10241.294935831405</v>
      </c>
      <c r="V91" s="4">
        <v>10266.810104335325</v>
      </c>
      <c r="W91" s="4">
        <v>10291.9998519771</v>
      </c>
      <c r="X91" s="4">
        <v>10308.137216192559</v>
      </c>
      <c r="Y91" s="4">
        <v>10323.926403762742</v>
      </c>
      <c r="Z91" s="4">
        <v>10339.371386758177</v>
      </c>
      <c r="AA91" s="4">
        <v>10354.476077059331</v>
      </c>
      <c r="AB91" s="4">
        <v>10369.24432749247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10010.667384490827</v>
      </c>
      <c r="D92" s="4">
        <v>9970.3260568187288</v>
      </c>
      <c r="E92" s="4">
        <v>9928.6826349826388</v>
      </c>
      <c r="F92" s="4">
        <v>9885.7681687859549</v>
      </c>
      <c r="G92" s="4">
        <v>9841.6127407589665</v>
      </c>
      <c r="H92" s="4">
        <v>9796.5220318168922</v>
      </c>
      <c r="I92" s="4">
        <v>9835.9490795315833</v>
      </c>
      <c r="J92" s="4">
        <v>9875.0038995434679</v>
      </c>
      <c r="K92" s="4">
        <v>9913.6924390009463</v>
      </c>
      <c r="L92" s="4">
        <v>9952.0205190320339</v>
      </c>
      <c r="M92" s="4">
        <v>9989.9938380647418</v>
      </c>
      <c r="N92" s="4">
        <v>10025.218029348562</v>
      </c>
      <c r="O92" s="4">
        <v>10060.101193527089</v>
      </c>
      <c r="P92" s="4">
        <v>10094.648325198912</v>
      </c>
      <c r="Q92" s="4">
        <v>10128.864321903595</v>
      </c>
      <c r="R92" s="4">
        <v>10162.753986467895</v>
      </c>
      <c r="S92" s="4">
        <v>10189.271243907277</v>
      </c>
      <c r="T92" s="4">
        <v>10215.450092004576</v>
      </c>
      <c r="U92" s="4">
        <v>10241.294935831405</v>
      </c>
      <c r="V92" s="4">
        <v>10266.810104335325</v>
      </c>
      <c r="W92" s="4">
        <v>10291.9998519771</v>
      </c>
      <c r="X92" s="4">
        <v>10308.137216192559</v>
      </c>
      <c r="Y92" s="4">
        <v>10323.926403762742</v>
      </c>
      <c r="Z92" s="4">
        <v>10339.371386758177</v>
      </c>
      <c r="AA92" s="4">
        <v>10354.476077059331</v>
      </c>
      <c r="AB92" s="4">
        <v>10369.24432749247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10010.667384490827</v>
      </c>
      <c r="D93" s="4">
        <v>9970.3260568187288</v>
      </c>
      <c r="E93" s="4">
        <v>9928.6826349826388</v>
      </c>
      <c r="F93" s="4">
        <v>9885.7681687859549</v>
      </c>
      <c r="G93" s="4">
        <v>9841.6127407589665</v>
      </c>
      <c r="H93" s="4">
        <v>9796.5220318168922</v>
      </c>
      <c r="I93" s="4">
        <v>9835.9490795315833</v>
      </c>
      <c r="J93" s="4">
        <v>9875.0038995434679</v>
      </c>
      <c r="K93" s="4">
        <v>9913.6924390009463</v>
      </c>
      <c r="L93" s="4">
        <v>9952.0205190320339</v>
      </c>
      <c r="M93" s="4">
        <v>9989.9938380647418</v>
      </c>
      <c r="N93" s="4">
        <v>10025.218029348562</v>
      </c>
      <c r="O93" s="4">
        <v>10060.101193527089</v>
      </c>
      <c r="P93" s="4">
        <v>10094.648325198912</v>
      </c>
      <c r="Q93" s="4">
        <v>10128.864321903595</v>
      </c>
      <c r="R93" s="4">
        <v>10162.753986467895</v>
      </c>
      <c r="S93" s="4">
        <v>10189.271243907277</v>
      </c>
      <c r="T93" s="4">
        <v>10215.450092004576</v>
      </c>
      <c r="U93" s="4">
        <v>10241.294935831405</v>
      </c>
      <c r="V93" s="4">
        <v>10266.810104335325</v>
      </c>
      <c r="W93" s="4">
        <v>10291.9998519771</v>
      </c>
      <c r="X93" s="4">
        <v>10308.137216192559</v>
      </c>
      <c r="Y93" s="4">
        <v>10323.926403762742</v>
      </c>
      <c r="Z93" s="4">
        <v>10339.371386758177</v>
      </c>
      <c r="AA93" s="4">
        <v>10354.476077059331</v>
      </c>
      <c r="AB93" s="4">
        <v>10369.24432749247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10010.667384490827</v>
      </c>
      <c r="D94" s="4">
        <v>9970.3260568187288</v>
      </c>
      <c r="E94" s="4">
        <v>9928.6826349826388</v>
      </c>
      <c r="F94" s="4">
        <v>9885.7681687859549</v>
      </c>
      <c r="G94" s="4">
        <v>9841.6127407589665</v>
      </c>
      <c r="H94" s="4">
        <v>9796.5220318168922</v>
      </c>
      <c r="I94" s="4">
        <v>9835.9490795315833</v>
      </c>
      <c r="J94" s="4">
        <v>9875.0038995434679</v>
      </c>
      <c r="K94" s="4">
        <v>9913.6924390009463</v>
      </c>
      <c r="L94" s="4">
        <v>9952.0205190320339</v>
      </c>
      <c r="M94" s="4">
        <v>9989.9938380647418</v>
      </c>
      <c r="N94" s="4">
        <v>10025.218029348562</v>
      </c>
      <c r="O94" s="4">
        <v>10060.101193527089</v>
      </c>
      <c r="P94" s="4">
        <v>10094.648325198912</v>
      </c>
      <c r="Q94" s="4">
        <v>10128.864321903595</v>
      </c>
      <c r="R94" s="4">
        <v>10162.753986467895</v>
      </c>
      <c r="S94" s="4">
        <v>10189.271243907277</v>
      </c>
      <c r="T94" s="4">
        <v>10215.450092004576</v>
      </c>
      <c r="U94" s="4">
        <v>10241.294935831405</v>
      </c>
      <c r="V94" s="4">
        <v>10266.810104335325</v>
      </c>
      <c r="W94" s="4">
        <v>10291.9998519771</v>
      </c>
      <c r="X94" s="4">
        <v>10308.137216192559</v>
      </c>
      <c r="Y94" s="4">
        <v>10323.926403762742</v>
      </c>
      <c r="Z94" s="4">
        <v>10339.371386758177</v>
      </c>
      <c r="AA94" s="4">
        <v>10354.476077059331</v>
      </c>
      <c r="AB94" s="4">
        <v>10369.24432749247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10010.667384490827</v>
      </c>
      <c r="D95" s="4">
        <v>9970.3260568187288</v>
      </c>
      <c r="E95" s="4">
        <v>9928.6826349826388</v>
      </c>
      <c r="F95" s="4">
        <v>9885.7681687859549</v>
      </c>
      <c r="G95" s="4">
        <v>9841.6127407589665</v>
      </c>
      <c r="H95" s="4">
        <v>9796.5220318168922</v>
      </c>
      <c r="I95" s="4">
        <v>9835.9490795315833</v>
      </c>
      <c r="J95" s="4">
        <v>9875.0038995434679</v>
      </c>
      <c r="K95" s="4">
        <v>9913.6924390009463</v>
      </c>
      <c r="L95" s="4">
        <v>9952.0205190320339</v>
      </c>
      <c r="M95" s="4">
        <v>9989.9938380647418</v>
      </c>
      <c r="N95" s="4">
        <v>10025.218029348562</v>
      </c>
      <c r="O95" s="4">
        <v>10060.101193527089</v>
      </c>
      <c r="P95" s="4">
        <v>10094.648325198912</v>
      </c>
      <c r="Q95" s="4">
        <v>10128.864321903595</v>
      </c>
      <c r="R95" s="4">
        <v>10162.753986467895</v>
      </c>
      <c r="S95" s="4">
        <v>10189.271243907277</v>
      </c>
      <c r="T95" s="4">
        <v>10215.450092004576</v>
      </c>
      <c r="U95" s="4">
        <v>10241.294935831405</v>
      </c>
      <c r="V95" s="4">
        <v>10266.810104335325</v>
      </c>
      <c r="W95" s="4">
        <v>10291.9998519771</v>
      </c>
      <c r="X95" s="4">
        <v>10308.137216192559</v>
      </c>
      <c r="Y95" s="4">
        <v>10323.926403762742</v>
      </c>
      <c r="Z95" s="4">
        <v>10339.371386758177</v>
      </c>
      <c r="AA95" s="4">
        <v>10354.476077059331</v>
      </c>
      <c r="AB95" s="4">
        <v>10369.24432749247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10010.667384490827</v>
      </c>
      <c r="D96" s="4">
        <v>9970.3260568187288</v>
      </c>
      <c r="E96" s="4">
        <v>9928.6826349826388</v>
      </c>
      <c r="F96" s="4">
        <v>9885.7681687859549</v>
      </c>
      <c r="G96" s="4">
        <v>9841.6127407589665</v>
      </c>
      <c r="H96" s="4">
        <v>9796.5220318168922</v>
      </c>
      <c r="I96" s="4">
        <v>9835.9490795315833</v>
      </c>
      <c r="J96" s="4">
        <v>9875.0038995434679</v>
      </c>
      <c r="K96" s="4">
        <v>9913.6924390009463</v>
      </c>
      <c r="L96" s="4">
        <v>9952.0205190320339</v>
      </c>
      <c r="M96" s="4">
        <v>9989.9938380647418</v>
      </c>
      <c r="N96" s="4">
        <v>10025.218029348562</v>
      </c>
      <c r="O96" s="4">
        <v>10060.101193527089</v>
      </c>
      <c r="P96" s="4">
        <v>10094.648325198912</v>
      </c>
      <c r="Q96" s="4">
        <v>10128.864321903595</v>
      </c>
      <c r="R96" s="4">
        <v>10162.753986467895</v>
      </c>
      <c r="S96" s="4">
        <v>10189.271243907277</v>
      </c>
      <c r="T96" s="4">
        <v>10215.450092004576</v>
      </c>
      <c r="U96" s="4">
        <v>10241.294935831405</v>
      </c>
      <c r="V96" s="4">
        <v>10266.810104335325</v>
      </c>
      <c r="W96" s="4">
        <v>10291.9998519771</v>
      </c>
      <c r="X96" s="4">
        <v>10308.137216192559</v>
      </c>
      <c r="Y96" s="4">
        <v>10323.926403762742</v>
      </c>
      <c r="Z96" s="4">
        <v>10339.371386758177</v>
      </c>
      <c r="AA96" s="4">
        <v>10354.476077059331</v>
      </c>
      <c r="AB96" s="4">
        <v>10369.24432749247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10010.667384490827</v>
      </c>
      <c r="D97" s="4">
        <v>9970.3260568187288</v>
      </c>
      <c r="E97" s="4">
        <v>9928.6826349826388</v>
      </c>
      <c r="F97" s="4">
        <v>9885.7681687859549</v>
      </c>
      <c r="G97" s="4">
        <v>9841.6127407589665</v>
      </c>
      <c r="H97" s="4">
        <v>9796.5220318168922</v>
      </c>
      <c r="I97" s="4">
        <v>9835.9490795315833</v>
      </c>
      <c r="J97" s="4">
        <v>9875.0038995434679</v>
      </c>
      <c r="K97" s="4">
        <v>9913.6924390009463</v>
      </c>
      <c r="L97" s="4">
        <v>9952.0205190320339</v>
      </c>
      <c r="M97" s="4">
        <v>9989.9938380647418</v>
      </c>
      <c r="N97" s="4">
        <v>10025.218029348562</v>
      </c>
      <c r="O97" s="4">
        <v>10060.101193527089</v>
      </c>
      <c r="P97" s="4">
        <v>10094.648325198912</v>
      </c>
      <c r="Q97" s="4">
        <v>10128.864321903595</v>
      </c>
      <c r="R97" s="4">
        <v>10162.753986467895</v>
      </c>
      <c r="S97" s="4">
        <v>10189.271243907277</v>
      </c>
      <c r="T97" s="4">
        <v>10215.450092004576</v>
      </c>
      <c r="U97" s="4">
        <v>10241.294935831405</v>
      </c>
      <c r="V97" s="4">
        <v>10266.810104335325</v>
      </c>
      <c r="W97" s="4">
        <v>10291.9998519771</v>
      </c>
      <c r="X97" s="4">
        <v>10308.137216192559</v>
      </c>
      <c r="Y97" s="4">
        <v>10323.926403762742</v>
      </c>
      <c r="Z97" s="4">
        <v>10339.371386758177</v>
      </c>
      <c r="AA97" s="4">
        <v>10354.476077059331</v>
      </c>
      <c r="AB97" s="4">
        <v>10369.24432749247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10010.667384490827</v>
      </c>
      <c r="D98" s="4">
        <v>9970.3260568187288</v>
      </c>
      <c r="E98" s="4">
        <v>9928.6826349826388</v>
      </c>
      <c r="F98" s="4">
        <v>9885.7681687859549</v>
      </c>
      <c r="G98" s="4">
        <v>9841.6127407589665</v>
      </c>
      <c r="H98" s="4">
        <v>9796.5220318168922</v>
      </c>
      <c r="I98" s="4">
        <v>9835.9490795315833</v>
      </c>
      <c r="J98" s="4">
        <v>9875.0038995434679</v>
      </c>
      <c r="K98" s="4">
        <v>9913.6924390009463</v>
      </c>
      <c r="L98" s="4">
        <v>9952.0205190320339</v>
      </c>
      <c r="M98" s="4">
        <v>9989.9938380647418</v>
      </c>
      <c r="N98" s="4">
        <v>10025.218029348562</v>
      </c>
      <c r="O98" s="4">
        <v>10060.101193527089</v>
      </c>
      <c r="P98" s="4">
        <v>10094.648325198912</v>
      </c>
      <c r="Q98" s="4">
        <v>10128.864321903595</v>
      </c>
      <c r="R98" s="4">
        <v>10162.753986467895</v>
      </c>
      <c r="S98" s="4">
        <v>10189.271243907277</v>
      </c>
      <c r="T98" s="4">
        <v>10215.450092004576</v>
      </c>
      <c r="U98" s="4">
        <v>10241.294935831405</v>
      </c>
      <c r="V98" s="4">
        <v>10266.810104335325</v>
      </c>
      <c r="W98" s="4">
        <v>10291.9998519771</v>
      </c>
      <c r="X98" s="4">
        <v>10308.137216192559</v>
      </c>
      <c r="Y98" s="4">
        <v>10323.926403762742</v>
      </c>
      <c r="Z98" s="4">
        <v>10339.371386758177</v>
      </c>
      <c r="AA98" s="4">
        <v>10354.476077059331</v>
      </c>
      <c r="AB98" s="4">
        <v>10369.24432749247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10010.667384490827</v>
      </c>
      <c r="D99" s="4">
        <v>9970.3260568187288</v>
      </c>
      <c r="E99" s="4">
        <v>9928.6826349826388</v>
      </c>
      <c r="F99" s="4">
        <v>9885.7681687859549</v>
      </c>
      <c r="G99" s="4">
        <v>9841.6127407589665</v>
      </c>
      <c r="H99" s="4">
        <v>9796.5220318168922</v>
      </c>
      <c r="I99" s="4">
        <v>9835.9490795315833</v>
      </c>
      <c r="J99" s="4">
        <v>9875.0038995434679</v>
      </c>
      <c r="K99" s="4">
        <v>9913.6924390009463</v>
      </c>
      <c r="L99" s="4">
        <v>9952.0205190320339</v>
      </c>
      <c r="M99" s="4">
        <v>9989.9938380647418</v>
      </c>
      <c r="N99" s="4">
        <v>10025.218029348562</v>
      </c>
      <c r="O99" s="4">
        <v>10060.101193527089</v>
      </c>
      <c r="P99" s="4">
        <v>10094.648325198912</v>
      </c>
      <c r="Q99" s="4">
        <v>10128.864321903595</v>
      </c>
      <c r="R99" s="4">
        <v>10162.753986467895</v>
      </c>
      <c r="S99" s="4">
        <v>10189.271243907277</v>
      </c>
      <c r="T99" s="4">
        <v>10215.450092004576</v>
      </c>
      <c r="U99" s="4">
        <v>10241.294935831405</v>
      </c>
      <c r="V99" s="4">
        <v>10266.810104335325</v>
      </c>
      <c r="W99" s="4">
        <v>10291.9998519771</v>
      </c>
      <c r="X99" s="4">
        <v>10308.137216192559</v>
      </c>
      <c r="Y99" s="4">
        <v>10323.926403762742</v>
      </c>
      <c r="Z99" s="4">
        <v>10339.371386758177</v>
      </c>
      <c r="AA99" s="4">
        <v>10354.476077059331</v>
      </c>
      <c r="AB99" s="4">
        <v>10369.24432749247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10010.667384490827</v>
      </c>
      <c r="D100" s="4">
        <v>9970.3260568187288</v>
      </c>
      <c r="E100" s="4">
        <v>9928.6826349826388</v>
      </c>
      <c r="F100" s="4">
        <v>9885.7681687859549</v>
      </c>
      <c r="G100" s="4">
        <v>9841.6127407589665</v>
      </c>
      <c r="H100" s="4">
        <v>9796.5220318168922</v>
      </c>
      <c r="I100" s="4">
        <v>9835.9490795315833</v>
      </c>
      <c r="J100" s="4">
        <v>9875.0038995434679</v>
      </c>
      <c r="K100" s="4">
        <v>9913.6924390009463</v>
      </c>
      <c r="L100" s="4">
        <v>9952.0205190320339</v>
      </c>
      <c r="M100" s="4">
        <v>9989.9938380647418</v>
      </c>
      <c r="N100" s="4">
        <v>10025.218029348562</v>
      </c>
      <c r="O100" s="4">
        <v>10060.101193527089</v>
      </c>
      <c r="P100" s="4">
        <v>10094.648325198912</v>
      </c>
      <c r="Q100" s="4">
        <v>10128.864321903595</v>
      </c>
      <c r="R100" s="4">
        <v>10162.753986467895</v>
      </c>
      <c r="S100" s="4">
        <v>10189.271243907277</v>
      </c>
      <c r="T100" s="4">
        <v>10215.450092004576</v>
      </c>
      <c r="U100" s="4">
        <v>10241.294935831405</v>
      </c>
      <c r="V100" s="4">
        <v>10266.810104335325</v>
      </c>
      <c r="W100" s="4">
        <v>10291.9998519771</v>
      </c>
      <c r="X100" s="4">
        <v>10308.137216192559</v>
      </c>
      <c r="Y100" s="4">
        <v>10323.926403762742</v>
      </c>
      <c r="Z100" s="4">
        <v>10339.371386758177</v>
      </c>
      <c r="AA100" s="4">
        <v>10354.476077059331</v>
      </c>
      <c r="AB100" s="4">
        <v>10369.24432749247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10010.667384490827</v>
      </c>
      <c r="D101" s="4">
        <v>9970.3260568187288</v>
      </c>
      <c r="E101" s="4">
        <v>9928.6826349826388</v>
      </c>
      <c r="F101" s="4">
        <v>9885.7681687859549</v>
      </c>
      <c r="G101" s="4">
        <v>9841.6127407589665</v>
      </c>
      <c r="H101" s="4">
        <v>9796.5220318168922</v>
      </c>
      <c r="I101" s="4">
        <v>9835.9490795315833</v>
      </c>
      <c r="J101" s="4">
        <v>9875.0038995434679</v>
      </c>
      <c r="K101" s="4">
        <v>9913.6924390009463</v>
      </c>
      <c r="L101" s="4">
        <v>9952.0205190320339</v>
      </c>
      <c r="M101" s="4">
        <v>9989.9938380647418</v>
      </c>
      <c r="N101" s="4">
        <v>10025.218029348562</v>
      </c>
      <c r="O101" s="4">
        <v>10060.101193527089</v>
      </c>
      <c r="P101" s="4">
        <v>10094.648325198912</v>
      </c>
      <c r="Q101" s="4">
        <v>10128.864321903595</v>
      </c>
      <c r="R101" s="4">
        <v>10162.753986467895</v>
      </c>
      <c r="S101" s="4">
        <v>10189.271243907277</v>
      </c>
      <c r="T101" s="4">
        <v>10215.450092004576</v>
      </c>
      <c r="U101" s="4">
        <v>10241.294935831405</v>
      </c>
      <c r="V101" s="4">
        <v>10266.810104335325</v>
      </c>
      <c r="W101" s="4">
        <v>10291.9998519771</v>
      </c>
      <c r="X101" s="4">
        <v>10308.137216192559</v>
      </c>
      <c r="Y101" s="4">
        <v>10323.926403762742</v>
      </c>
      <c r="Z101" s="4">
        <v>10339.371386758177</v>
      </c>
      <c r="AA101" s="4">
        <v>10354.476077059331</v>
      </c>
      <c r="AB101" s="4">
        <v>10369.24432749247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10010.667384490827</v>
      </c>
      <c r="D102" s="4">
        <v>9970.3260568187288</v>
      </c>
      <c r="E102" s="4">
        <v>9928.6826349826388</v>
      </c>
      <c r="F102" s="4">
        <v>9885.7681687859549</v>
      </c>
      <c r="G102" s="4">
        <v>9841.6127407589665</v>
      </c>
      <c r="H102" s="4">
        <v>9796.5220318168922</v>
      </c>
      <c r="I102" s="4">
        <v>9835.9490795315833</v>
      </c>
      <c r="J102" s="4">
        <v>9875.0038995434679</v>
      </c>
      <c r="K102" s="4">
        <v>9913.6924390009463</v>
      </c>
      <c r="L102" s="4">
        <v>9952.0205190320339</v>
      </c>
      <c r="M102" s="4">
        <v>9989.9938380647418</v>
      </c>
      <c r="N102" s="4">
        <v>10025.218029348562</v>
      </c>
      <c r="O102" s="4">
        <v>10060.101193527089</v>
      </c>
      <c r="P102" s="4">
        <v>10094.648325198912</v>
      </c>
      <c r="Q102" s="4">
        <v>10128.864321903595</v>
      </c>
      <c r="R102" s="4">
        <v>10162.753986467895</v>
      </c>
      <c r="S102" s="4">
        <v>10189.271243907277</v>
      </c>
      <c r="T102" s="4">
        <v>10215.450092004576</v>
      </c>
      <c r="U102" s="4">
        <v>10241.294935831405</v>
      </c>
      <c r="V102" s="4">
        <v>10266.810104335325</v>
      </c>
      <c r="W102" s="4">
        <v>10291.9998519771</v>
      </c>
      <c r="X102" s="4">
        <v>10308.137216192559</v>
      </c>
      <c r="Y102" s="4">
        <v>10323.926403762742</v>
      </c>
      <c r="Z102" s="4">
        <v>10339.371386758177</v>
      </c>
      <c r="AA102" s="4">
        <v>10354.476077059331</v>
      </c>
      <c r="AB102" s="4">
        <v>10369.24432749247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BA66-CBDA-42BB-9AE0-80EED939412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19968.041489898336</v>
      </c>
      <c r="D7" s="4">
        <v>20581.691103024743</v>
      </c>
      <c r="E7" s="4">
        <v>21198.26132368324</v>
      </c>
      <c r="F7" s="4">
        <v>21817.680860724573</v>
      </c>
      <c r="G7" s="4">
        <v>22439.88064517227</v>
      </c>
      <c r="H7" s="4">
        <v>23065.444817092852</v>
      </c>
      <c r="I7" s="4">
        <v>23491.330676181733</v>
      </c>
      <c r="J7" s="4">
        <v>23918.797200314089</v>
      </c>
      <c r="K7" s="4">
        <v>24347.819134922629</v>
      </c>
      <c r="L7" s="4">
        <v>24778.371760585647</v>
      </c>
      <c r="M7" s="4">
        <v>25210.430878927</v>
      </c>
      <c r="N7" s="4">
        <v>25670.244362212354</v>
      </c>
      <c r="O7" s="4">
        <v>26131.75816378351</v>
      </c>
      <c r="P7" s="4">
        <v>26594.947381199643</v>
      </c>
      <c r="Q7" s="4">
        <v>27059.787595944104</v>
      </c>
      <c r="R7" s="4">
        <v>27526.254861726207</v>
      </c>
      <c r="S7" s="4">
        <v>28002.363551316397</v>
      </c>
      <c r="T7" s="4">
        <v>28480.193532428413</v>
      </c>
      <c r="U7" s="4">
        <v>28959.722399024642</v>
      </c>
      <c r="V7" s="4">
        <v>29440.928132266421</v>
      </c>
      <c r="W7" s="4">
        <v>29923.789092185882</v>
      </c>
      <c r="X7" s="4">
        <v>30444.116175667423</v>
      </c>
      <c r="Y7" s="4">
        <v>30966.377026872418</v>
      </c>
      <c r="Z7" s="4">
        <v>31490.549584982422</v>
      </c>
      <c r="AA7" s="4">
        <v>32016.612123473453</v>
      </c>
      <c r="AB7" s="4">
        <v>32544.543243808046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19968.041489898336</v>
      </c>
      <c r="D8" s="4">
        <v>20581.691103024743</v>
      </c>
      <c r="E8" s="4">
        <v>21198.26132368324</v>
      </c>
      <c r="F8" s="4">
        <v>21817.680860724573</v>
      </c>
      <c r="G8" s="4">
        <v>22439.88064517227</v>
      </c>
      <c r="H8" s="4">
        <v>23065.444817092852</v>
      </c>
      <c r="I8" s="4">
        <v>23491.330676181733</v>
      </c>
      <c r="J8" s="4">
        <v>23918.797200314089</v>
      </c>
      <c r="K8" s="4">
        <v>24347.819134922629</v>
      </c>
      <c r="L8" s="4">
        <v>24778.371760585647</v>
      </c>
      <c r="M8" s="4">
        <v>25210.430878927</v>
      </c>
      <c r="N8" s="4">
        <v>25670.244362212354</v>
      </c>
      <c r="O8" s="4">
        <v>26131.75816378351</v>
      </c>
      <c r="P8" s="4">
        <v>26594.947381199643</v>
      </c>
      <c r="Q8" s="4">
        <v>27059.787595944104</v>
      </c>
      <c r="R8" s="4">
        <v>27526.254861726207</v>
      </c>
      <c r="S8" s="4">
        <v>28002.363551316397</v>
      </c>
      <c r="T8" s="4">
        <v>28480.193532428413</v>
      </c>
      <c r="U8" s="4">
        <v>28959.722399024642</v>
      </c>
      <c r="V8" s="4">
        <v>29440.928132266421</v>
      </c>
      <c r="W8" s="4">
        <v>29923.789092185882</v>
      </c>
      <c r="X8" s="4">
        <v>30444.116175667423</v>
      </c>
      <c r="Y8" s="4">
        <v>30966.377026872418</v>
      </c>
      <c r="Z8" s="4">
        <v>31490.549584982422</v>
      </c>
      <c r="AA8" s="4">
        <v>32016.612123473453</v>
      </c>
      <c r="AB8" s="4">
        <v>32544.543243808046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19968.041489898336</v>
      </c>
      <c r="D9" s="4">
        <v>20581.691103024743</v>
      </c>
      <c r="E9" s="4">
        <v>21198.26132368324</v>
      </c>
      <c r="F9" s="4">
        <v>21817.680860724573</v>
      </c>
      <c r="G9" s="4">
        <v>22439.88064517227</v>
      </c>
      <c r="H9" s="4">
        <v>23065.444817092852</v>
      </c>
      <c r="I9" s="4">
        <v>23491.330676181733</v>
      </c>
      <c r="J9" s="4">
        <v>23918.797200314089</v>
      </c>
      <c r="K9" s="4">
        <v>24347.819134922629</v>
      </c>
      <c r="L9" s="4">
        <v>24778.371760585647</v>
      </c>
      <c r="M9" s="4">
        <v>25210.430878927</v>
      </c>
      <c r="N9" s="4">
        <v>25670.244362212354</v>
      </c>
      <c r="O9" s="4">
        <v>26131.75816378351</v>
      </c>
      <c r="P9" s="4">
        <v>26594.947381199643</v>
      </c>
      <c r="Q9" s="4">
        <v>27059.787595944104</v>
      </c>
      <c r="R9" s="4">
        <v>27526.254861726207</v>
      </c>
      <c r="S9" s="4">
        <v>28002.363551316397</v>
      </c>
      <c r="T9" s="4">
        <v>28480.193532428413</v>
      </c>
      <c r="U9" s="4">
        <v>28959.722399024642</v>
      </c>
      <c r="V9" s="4">
        <v>29440.928132266421</v>
      </c>
      <c r="W9" s="4">
        <v>29923.789092185882</v>
      </c>
      <c r="X9" s="4">
        <v>30444.116175667423</v>
      </c>
      <c r="Y9" s="4">
        <v>30966.377026872418</v>
      </c>
      <c r="Z9" s="4">
        <v>31490.549584982422</v>
      </c>
      <c r="AA9" s="4">
        <v>32016.612123473453</v>
      </c>
      <c r="AB9" s="4">
        <v>32544.543243808046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19968.041489898336</v>
      </c>
      <c r="D10" s="4">
        <v>20581.691103024743</v>
      </c>
      <c r="E10" s="4">
        <v>21198.26132368324</v>
      </c>
      <c r="F10" s="4">
        <v>21817.680860724573</v>
      </c>
      <c r="G10" s="4">
        <v>22439.88064517227</v>
      </c>
      <c r="H10" s="4">
        <v>23065.444817092852</v>
      </c>
      <c r="I10" s="4">
        <v>23491.330676181733</v>
      </c>
      <c r="J10" s="4">
        <v>23918.797200314089</v>
      </c>
      <c r="K10" s="4">
        <v>24347.819134922629</v>
      </c>
      <c r="L10" s="4">
        <v>24778.371760585647</v>
      </c>
      <c r="M10" s="4">
        <v>25210.430878927</v>
      </c>
      <c r="N10" s="4">
        <v>25670.244362212354</v>
      </c>
      <c r="O10" s="4">
        <v>26131.75816378351</v>
      </c>
      <c r="P10" s="4">
        <v>26594.947381199643</v>
      </c>
      <c r="Q10" s="4">
        <v>27059.787595944104</v>
      </c>
      <c r="R10" s="4">
        <v>27526.254861726207</v>
      </c>
      <c r="S10" s="4">
        <v>28002.363551316397</v>
      </c>
      <c r="T10" s="4">
        <v>28480.193532428413</v>
      </c>
      <c r="U10" s="4">
        <v>28959.722399024642</v>
      </c>
      <c r="V10" s="4">
        <v>29440.928132266421</v>
      </c>
      <c r="W10" s="4">
        <v>29923.789092185882</v>
      </c>
      <c r="X10" s="4">
        <v>30444.116175667423</v>
      </c>
      <c r="Y10" s="4">
        <v>30966.377026872418</v>
      </c>
      <c r="Z10" s="4">
        <v>31490.549584982422</v>
      </c>
      <c r="AA10" s="4">
        <v>32016.612123473453</v>
      </c>
      <c r="AB10" s="4">
        <v>32544.543243808046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19968.041489898336</v>
      </c>
      <c r="D11" s="4">
        <v>20581.691103024743</v>
      </c>
      <c r="E11" s="4">
        <v>21198.26132368324</v>
      </c>
      <c r="F11" s="4">
        <v>21817.680860724573</v>
      </c>
      <c r="G11" s="4">
        <v>22439.88064517227</v>
      </c>
      <c r="H11" s="4">
        <v>23065.444817092852</v>
      </c>
      <c r="I11" s="4">
        <v>23491.330676181733</v>
      </c>
      <c r="J11" s="4">
        <v>23918.797200314089</v>
      </c>
      <c r="K11" s="4">
        <v>24347.819134922629</v>
      </c>
      <c r="L11" s="4">
        <v>24778.371760585647</v>
      </c>
      <c r="M11" s="4">
        <v>25210.430878927</v>
      </c>
      <c r="N11" s="4">
        <v>25670.244362212354</v>
      </c>
      <c r="O11" s="4">
        <v>26131.75816378351</v>
      </c>
      <c r="P11" s="4">
        <v>26594.947381199643</v>
      </c>
      <c r="Q11" s="4">
        <v>27059.787595944104</v>
      </c>
      <c r="R11" s="4">
        <v>27526.254861726207</v>
      </c>
      <c r="S11" s="4">
        <v>28002.363551316397</v>
      </c>
      <c r="T11" s="4">
        <v>28480.193532428413</v>
      </c>
      <c r="U11" s="4">
        <v>28959.722399024642</v>
      </c>
      <c r="V11" s="4">
        <v>29440.928132266421</v>
      </c>
      <c r="W11" s="4">
        <v>29923.789092185882</v>
      </c>
      <c r="X11" s="4">
        <v>30444.116175667423</v>
      </c>
      <c r="Y11" s="4">
        <v>30966.377026872418</v>
      </c>
      <c r="Z11" s="4">
        <v>31490.549584982422</v>
      </c>
      <c r="AA11" s="4">
        <v>32016.612123473453</v>
      </c>
      <c r="AB11" s="4">
        <v>32544.543243808046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19968.041489898336</v>
      </c>
      <c r="D12" s="4">
        <v>20581.691103024743</v>
      </c>
      <c r="E12" s="4">
        <v>21198.26132368324</v>
      </c>
      <c r="F12" s="4">
        <v>21817.680860724573</v>
      </c>
      <c r="G12" s="4">
        <v>22439.88064517227</v>
      </c>
      <c r="H12" s="4">
        <v>23065.444817092852</v>
      </c>
      <c r="I12" s="4">
        <v>23491.330676181733</v>
      </c>
      <c r="J12" s="4">
        <v>23918.797200314089</v>
      </c>
      <c r="K12" s="4">
        <v>24347.819134922629</v>
      </c>
      <c r="L12" s="4">
        <v>24778.371760585647</v>
      </c>
      <c r="M12" s="4">
        <v>25210.430878927</v>
      </c>
      <c r="N12" s="4">
        <v>25670.244362212354</v>
      </c>
      <c r="O12" s="4">
        <v>26131.75816378351</v>
      </c>
      <c r="P12" s="4">
        <v>26594.947381199643</v>
      </c>
      <c r="Q12" s="4">
        <v>27059.787595944104</v>
      </c>
      <c r="R12" s="4">
        <v>27526.254861726207</v>
      </c>
      <c r="S12" s="4">
        <v>28002.363551316397</v>
      </c>
      <c r="T12" s="4">
        <v>28480.193532428413</v>
      </c>
      <c r="U12" s="4">
        <v>28959.722399024642</v>
      </c>
      <c r="V12" s="4">
        <v>29440.928132266421</v>
      </c>
      <c r="W12" s="4">
        <v>29923.789092185882</v>
      </c>
      <c r="X12" s="4">
        <v>30444.116175667423</v>
      </c>
      <c r="Y12" s="4">
        <v>30966.377026872418</v>
      </c>
      <c r="Z12" s="4">
        <v>31490.549584982422</v>
      </c>
      <c r="AA12" s="4">
        <v>32016.612123473453</v>
      </c>
      <c r="AB12" s="4">
        <v>32544.543243808046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19968.041489898336</v>
      </c>
      <c r="D13" s="4">
        <v>20581.691103024743</v>
      </c>
      <c r="E13" s="4">
        <v>21198.26132368324</v>
      </c>
      <c r="F13" s="4">
        <v>21817.680860724573</v>
      </c>
      <c r="G13" s="4">
        <v>22439.88064517227</v>
      </c>
      <c r="H13" s="4">
        <v>23065.444817092852</v>
      </c>
      <c r="I13" s="4">
        <v>23491.330676181733</v>
      </c>
      <c r="J13" s="4">
        <v>23918.797200314089</v>
      </c>
      <c r="K13" s="4">
        <v>24347.819134922629</v>
      </c>
      <c r="L13" s="4">
        <v>24778.371760585647</v>
      </c>
      <c r="M13" s="4">
        <v>25210.430878927</v>
      </c>
      <c r="N13" s="4">
        <v>25670.244362212354</v>
      </c>
      <c r="O13" s="4">
        <v>26131.75816378351</v>
      </c>
      <c r="P13" s="4">
        <v>26594.947381199643</v>
      </c>
      <c r="Q13" s="4">
        <v>27059.787595944104</v>
      </c>
      <c r="R13" s="4">
        <v>27526.254861726207</v>
      </c>
      <c r="S13" s="4">
        <v>28002.363551316397</v>
      </c>
      <c r="T13" s="4">
        <v>28480.193532428413</v>
      </c>
      <c r="U13" s="4">
        <v>28959.722399024642</v>
      </c>
      <c r="V13" s="4">
        <v>29440.928132266421</v>
      </c>
      <c r="W13" s="4">
        <v>29923.789092185882</v>
      </c>
      <c r="X13" s="4">
        <v>30444.116175667423</v>
      </c>
      <c r="Y13" s="4">
        <v>30966.377026872418</v>
      </c>
      <c r="Z13" s="4">
        <v>31490.549584982422</v>
      </c>
      <c r="AA13" s="4">
        <v>32016.612123473453</v>
      </c>
      <c r="AB13" s="4">
        <v>32544.543243808046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19968.041489898336</v>
      </c>
      <c r="D14" s="4">
        <v>20581.691103024743</v>
      </c>
      <c r="E14" s="4">
        <v>21198.26132368324</v>
      </c>
      <c r="F14" s="4">
        <v>21817.680860724573</v>
      </c>
      <c r="G14" s="4">
        <v>22439.88064517227</v>
      </c>
      <c r="H14" s="4">
        <v>23065.444817092852</v>
      </c>
      <c r="I14" s="4">
        <v>23491.330676181733</v>
      </c>
      <c r="J14" s="4">
        <v>23918.797200314089</v>
      </c>
      <c r="K14" s="4">
        <v>24347.819134922629</v>
      </c>
      <c r="L14" s="4">
        <v>24778.371760585647</v>
      </c>
      <c r="M14" s="4">
        <v>25210.430878927</v>
      </c>
      <c r="N14" s="4">
        <v>25670.244362212354</v>
      </c>
      <c r="O14" s="4">
        <v>26131.75816378351</v>
      </c>
      <c r="P14" s="4">
        <v>26594.947381199643</v>
      </c>
      <c r="Q14" s="4">
        <v>27059.787595944104</v>
      </c>
      <c r="R14" s="4">
        <v>27526.254861726207</v>
      </c>
      <c r="S14" s="4">
        <v>28002.363551316397</v>
      </c>
      <c r="T14" s="4">
        <v>28480.193532428413</v>
      </c>
      <c r="U14" s="4">
        <v>28959.722399024642</v>
      </c>
      <c r="V14" s="4">
        <v>29440.928132266421</v>
      </c>
      <c r="W14" s="4">
        <v>29923.789092185882</v>
      </c>
      <c r="X14" s="4">
        <v>30444.116175667423</v>
      </c>
      <c r="Y14" s="4">
        <v>30966.377026872418</v>
      </c>
      <c r="Z14" s="4">
        <v>31490.549584982422</v>
      </c>
      <c r="AA14" s="4">
        <v>32016.612123473453</v>
      </c>
      <c r="AB14" s="4">
        <v>32544.543243808046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19968.041489898336</v>
      </c>
      <c r="D15" s="4">
        <v>20581.691103024743</v>
      </c>
      <c r="E15" s="4">
        <v>21198.26132368324</v>
      </c>
      <c r="F15" s="4">
        <v>21817.680860724573</v>
      </c>
      <c r="G15" s="4">
        <v>22439.88064517227</v>
      </c>
      <c r="H15" s="4">
        <v>23065.444817092852</v>
      </c>
      <c r="I15" s="4">
        <v>23491.330676181733</v>
      </c>
      <c r="J15" s="4">
        <v>23918.797200314089</v>
      </c>
      <c r="K15" s="4">
        <v>24347.819134922629</v>
      </c>
      <c r="L15" s="4">
        <v>24778.371760585647</v>
      </c>
      <c r="M15" s="4">
        <v>25210.430878927</v>
      </c>
      <c r="N15" s="4">
        <v>25670.244362212354</v>
      </c>
      <c r="O15" s="4">
        <v>26131.75816378351</v>
      </c>
      <c r="P15" s="4">
        <v>26594.947381199643</v>
      </c>
      <c r="Q15" s="4">
        <v>27059.787595944104</v>
      </c>
      <c r="R15" s="4">
        <v>27526.254861726207</v>
      </c>
      <c r="S15" s="4">
        <v>28002.363551316397</v>
      </c>
      <c r="T15" s="4">
        <v>28480.193532428413</v>
      </c>
      <c r="U15" s="4">
        <v>28959.722399024642</v>
      </c>
      <c r="V15" s="4">
        <v>29440.928132266421</v>
      </c>
      <c r="W15" s="4">
        <v>29923.789092185882</v>
      </c>
      <c r="X15" s="4">
        <v>30444.116175667423</v>
      </c>
      <c r="Y15" s="4">
        <v>30966.377026872418</v>
      </c>
      <c r="Z15" s="4">
        <v>31490.549584982422</v>
      </c>
      <c r="AA15" s="4">
        <v>32016.612123473453</v>
      </c>
      <c r="AB15" s="4">
        <v>32544.543243808046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19968.041489898336</v>
      </c>
      <c r="D16" s="4">
        <v>20581.691103024743</v>
      </c>
      <c r="E16" s="4">
        <v>21198.26132368324</v>
      </c>
      <c r="F16" s="4">
        <v>21817.680860724573</v>
      </c>
      <c r="G16" s="4">
        <v>22439.88064517227</v>
      </c>
      <c r="H16" s="4">
        <v>23065.444817092852</v>
      </c>
      <c r="I16" s="4">
        <v>23491.330676181733</v>
      </c>
      <c r="J16" s="4">
        <v>23918.797200314089</v>
      </c>
      <c r="K16" s="4">
        <v>24347.819134922629</v>
      </c>
      <c r="L16" s="4">
        <v>24778.371760585647</v>
      </c>
      <c r="M16" s="4">
        <v>25210.430878927</v>
      </c>
      <c r="N16" s="4">
        <v>25670.244362212354</v>
      </c>
      <c r="O16" s="4">
        <v>26131.75816378351</v>
      </c>
      <c r="P16" s="4">
        <v>26594.947381199643</v>
      </c>
      <c r="Q16" s="4">
        <v>27059.787595944104</v>
      </c>
      <c r="R16" s="4">
        <v>27526.254861726207</v>
      </c>
      <c r="S16" s="4">
        <v>28002.363551316397</v>
      </c>
      <c r="T16" s="4">
        <v>28480.193532428413</v>
      </c>
      <c r="U16" s="4">
        <v>28959.722399024642</v>
      </c>
      <c r="V16" s="4">
        <v>29440.928132266421</v>
      </c>
      <c r="W16" s="4">
        <v>29923.789092185882</v>
      </c>
      <c r="X16" s="4">
        <v>30444.116175667423</v>
      </c>
      <c r="Y16" s="4">
        <v>30966.377026872418</v>
      </c>
      <c r="Z16" s="4">
        <v>31490.549584982422</v>
      </c>
      <c r="AA16" s="4">
        <v>32016.612123473453</v>
      </c>
      <c r="AB16" s="4">
        <v>32544.543243808046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19968.041489898336</v>
      </c>
      <c r="D17" s="4">
        <v>20581.691103024743</v>
      </c>
      <c r="E17" s="4">
        <v>21198.26132368324</v>
      </c>
      <c r="F17" s="4">
        <v>21817.680860724573</v>
      </c>
      <c r="G17" s="4">
        <v>22439.88064517227</v>
      </c>
      <c r="H17" s="4">
        <v>23065.444817092852</v>
      </c>
      <c r="I17" s="4">
        <v>23491.330676181733</v>
      </c>
      <c r="J17" s="4">
        <v>23918.797200314089</v>
      </c>
      <c r="K17" s="4">
        <v>24347.819134922629</v>
      </c>
      <c r="L17" s="4">
        <v>24778.371760585647</v>
      </c>
      <c r="M17" s="4">
        <v>25210.430878927</v>
      </c>
      <c r="N17" s="4">
        <v>25670.244362212354</v>
      </c>
      <c r="O17" s="4">
        <v>26131.75816378351</v>
      </c>
      <c r="P17" s="4">
        <v>26594.947381199643</v>
      </c>
      <c r="Q17" s="4">
        <v>27059.787595944104</v>
      </c>
      <c r="R17" s="4">
        <v>27526.254861726207</v>
      </c>
      <c r="S17" s="4">
        <v>28002.363551316397</v>
      </c>
      <c r="T17" s="4">
        <v>28480.193532428413</v>
      </c>
      <c r="U17" s="4">
        <v>28959.722399024642</v>
      </c>
      <c r="V17" s="4">
        <v>29440.928132266421</v>
      </c>
      <c r="W17" s="4">
        <v>29923.789092185882</v>
      </c>
      <c r="X17" s="4">
        <v>30444.116175667423</v>
      </c>
      <c r="Y17" s="4">
        <v>30966.377026872418</v>
      </c>
      <c r="Z17" s="4">
        <v>31490.549584982422</v>
      </c>
      <c r="AA17" s="4">
        <v>32016.612123473453</v>
      </c>
      <c r="AB17" s="4">
        <v>32544.543243808046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19968.041489898336</v>
      </c>
      <c r="D18" s="4">
        <v>20581.691103024743</v>
      </c>
      <c r="E18" s="4">
        <v>21198.26132368324</v>
      </c>
      <c r="F18" s="4">
        <v>21817.680860724573</v>
      </c>
      <c r="G18" s="4">
        <v>22439.88064517227</v>
      </c>
      <c r="H18" s="4">
        <v>23065.444817092852</v>
      </c>
      <c r="I18" s="4">
        <v>23491.330676181733</v>
      </c>
      <c r="J18" s="4">
        <v>23918.797200314089</v>
      </c>
      <c r="K18" s="4">
        <v>24347.819134922629</v>
      </c>
      <c r="L18" s="4">
        <v>24778.371760585647</v>
      </c>
      <c r="M18" s="4">
        <v>25210.430878927</v>
      </c>
      <c r="N18" s="4">
        <v>25670.244362212354</v>
      </c>
      <c r="O18" s="4">
        <v>26131.75816378351</v>
      </c>
      <c r="P18" s="4">
        <v>26594.947381199643</v>
      </c>
      <c r="Q18" s="4">
        <v>27059.787595944104</v>
      </c>
      <c r="R18" s="4">
        <v>27526.254861726207</v>
      </c>
      <c r="S18" s="4">
        <v>28002.363551316397</v>
      </c>
      <c r="T18" s="4">
        <v>28480.193532428413</v>
      </c>
      <c r="U18" s="4">
        <v>28959.722399024642</v>
      </c>
      <c r="V18" s="4">
        <v>29440.928132266421</v>
      </c>
      <c r="W18" s="4">
        <v>29923.789092185882</v>
      </c>
      <c r="X18" s="4">
        <v>30444.116175667423</v>
      </c>
      <c r="Y18" s="4">
        <v>30966.377026872418</v>
      </c>
      <c r="Z18" s="4">
        <v>31490.549584982422</v>
      </c>
      <c r="AA18" s="4">
        <v>32016.612123473453</v>
      </c>
      <c r="AB18" s="4">
        <v>32544.543243808046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19968.041489898336</v>
      </c>
      <c r="D19" s="4">
        <v>20581.691103024743</v>
      </c>
      <c r="E19" s="4">
        <v>21198.26132368324</v>
      </c>
      <c r="F19" s="4">
        <v>21817.680860724573</v>
      </c>
      <c r="G19" s="4">
        <v>22439.88064517227</v>
      </c>
      <c r="H19" s="4">
        <v>23065.444817092852</v>
      </c>
      <c r="I19" s="4">
        <v>23491.330676181733</v>
      </c>
      <c r="J19" s="4">
        <v>23918.797200314089</v>
      </c>
      <c r="K19" s="4">
        <v>24347.819134922629</v>
      </c>
      <c r="L19" s="4">
        <v>24778.371760585647</v>
      </c>
      <c r="M19" s="4">
        <v>25210.430878927</v>
      </c>
      <c r="N19" s="4">
        <v>25670.244362212354</v>
      </c>
      <c r="O19" s="4">
        <v>26131.75816378351</v>
      </c>
      <c r="P19" s="4">
        <v>26594.947381199643</v>
      </c>
      <c r="Q19" s="4">
        <v>27059.787595944104</v>
      </c>
      <c r="R19" s="4">
        <v>27526.254861726207</v>
      </c>
      <c r="S19" s="4">
        <v>28002.363551316397</v>
      </c>
      <c r="T19" s="4">
        <v>28480.193532428413</v>
      </c>
      <c r="U19" s="4">
        <v>28959.722399024642</v>
      </c>
      <c r="V19" s="4">
        <v>29440.928132266421</v>
      </c>
      <c r="W19" s="4">
        <v>29923.789092185882</v>
      </c>
      <c r="X19" s="4">
        <v>30444.116175667423</v>
      </c>
      <c r="Y19" s="4">
        <v>30966.377026872418</v>
      </c>
      <c r="Z19" s="4">
        <v>31490.549584982422</v>
      </c>
      <c r="AA19" s="4">
        <v>32016.612123473453</v>
      </c>
      <c r="AB19" s="4">
        <v>32544.543243808046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19968.041489898336</v>
      </c>
      <c r="D20" s="4">
        <v>20581.691103024743</v>
      </c>
      <c r="E20" s="4">
        <v>21198.26132368324</v>
      </c>
      <c r="F20" s="4">
        <v>21817.680860724573</v>
      </c>
      <c r="G20" s="4">
        <v>22439.88064517227</v>
      </c>
      <c r="H20" s="4">
        <v>23065.444817092852</v>
      </c>
      <c r="I20" s="4">
        <v>23491.330676181733</v>
      </c>
      <c r="J20" s="4">
        <v>23918.797200314089</v>
      </c>
      <c r="K20" s="4">
        <v>24347.819134922629</v>
      </c>
      <c r="L20" s="4">
        <v>24778.371760585647</v>
      </c>
      <c r="M20" s="4">
        <v>25210.430878927</v>
      </c>
      <c r="N20" s="4">
        <v>25670.244362212354</v>
      </c>
      <c r="O20" s="4">
        <v>26131.75816378351</v>
      </c>
      <c r="P20" s="4">
        <v>26594.947381199643</v>
      </c>
      <c r="Q20" s="4">
        <v>27059.787595944104</v>
      </c>
      <c r="R20" s="4">
        <v>27526.254861726207</v>
      </c>
      <c r="S20" s="4">
        <v>28002.363551316397</v>
      </c>
      <c r="T20" s="4">
        <v>28480.193532428413</v>
      </c>
      <c r="U20" s="4">
        <v>28959.722399024642</v>
      </c>
      <c r="V20" s="4">
        <v>29440.928132266421</v>
      </c>
      <c r="W20" s="4">
        <v>29923.789092185882</v>
      </c>
      <c r="X20" s="4">
        <v>30444.116175667423</v>
      </c>
      <c r="Y20" s="4">
        <v>30966.377026872418</v>
      </c>
      <c r="Z20" s="4">
        <v>31490.549584982422</v>
      </c>
      <c r="AA20" s="4">
        <v>32016.612123473453</v>
      </c>
      <c r="AB20" s="4">
        <v>32544.543243808046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19968.041489898336</v>
      </c>
      <c r="D21" s="4">
        <v>20581.691103024743</v>
      </c>
      <c r="E21" s="4">
        <v>21198.26132368324</v>
      </c>
      <c r="F21" s="4">
        <v>21817.680860724573</v>
      </c>
      <c r="G21" s="4">
        <v>22439.88064517227</v>
      </c>
      <c r="H21" s="4">
        <v>23065.444817092852</v>
      </c>
      <c r="I21" s="4">
        <v>23491.330676181733</v>
      </c>
      <c r="J21" s="4">
        <v>23918.797200314089</v>
      </c>
      <c r="K21" s="4">
        <v>24347.819134922629</v>
      </c>
      <c r="L21" s="4">
        <v>24778.371760585647</v>
      </c>
      <c r="M21" s="4">
        <v>25210.430878927</v>
      </c>
      <c r="N21" s="4">
        <v>25670.244362212354</v>
      </c>
      <c r="O21" s="4">
        <v>26131.75816378351</v>
      </c>
      <c r="P21" s="4">
        <v>26594.947381199643</v>
      </c>
      <c r="Q21" s="4">
        <v>27059.787595944104</v>
      </c>
      <c r="R21" s="4">
        <v>27526.254861726207</v>
      </c>
      <c r="S21" s="4">
        <v>28002.363551316397</v>
      </c>
      <c r="T21" s="4">
        <v>28480.193532428413</v>
      </c>
      <c r="U21" s="4">
        <v>28959.722399024642</v>
      </c>
      <c r="V21" s="4">
        <v>29440.928132266421</v>
      </c>
      <c r="W21" s="4">
        <v>29923.789092185882</v>
      </c>
      <c r="X21" s="4">
        <v>30444.116175667423</v>
      </c>
      <c r="Y21" s="4">
        <v>30966.377026872418</v>
      </c>
      <c r="Z21" s="4">
        <v>31490.549584982422</v>
      </c>
      <c r="AA21" s="4">
        <v>32016.612123473453</v>
      </c>
      <c r="AB21" s="4">
        <v>32544.543243808046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19968.041489898336</v>
      </c>
      <c r="D22" s="4">
        <v>20581.691103024743</v>
      </c>
      <c r="E22" s="4">
        <v>21198.26132368324</v>
      </c>
      <c r="F22" s="4">
        <v>21817.680860724573</v>
      </c>
      <c r="G22" s="4">
        <v>22439.88064517227</v>
      </c>
      <c r="H22" s="4">
        <v>23065.444817092852</v>
      </c>
      <c r="I22" s="4">
        <v>23491.330676181733</v>
      </c>
      <c r="J22" s="4">
        <v>23918.797200314089</v>
      </c>
      <c r="K22" s="4">
        <v>24347.819134922629</v>
      </c>
      <c r="L22" s="4">
        <v>24778.371760585647</v>
      </c>
      <c r="M22" s="4">
        <v>25210.430878927</v>
      </c>
      <c r="N22" s="4">
        <v>25670.244362212354</v>
      </c>
      <c r="O22" s="4">
        <v>26131.75816378351</v>
      </c>
      <c r="P22" s="4">
        <v>26594.947381199643</v>
      </c>
      <c r="Q22" s="4">
        <v>27059.787595944104</v>
      </c>
      <c r="R22" s="4">
        <v>27526.254861726207</v>
      </c>
      <c r="S22" s="4">
        <v>28002.363551316397</v>
      </c>
      <c r="T22" s="4">
        <v>28480.193532428413</v>
      </c>
      <c r="U22" s="4">
        <v>28959.722399024642</v>
      </c>
      <c r="V22" s="4">
        <v>29440.928132266421</v>
      </c>
      <c r="W22" s="4">
        <v>29923.789092185882</v>
      </c>
      <c r="X22" s="4">
        <v>30444.116175667423</v>
      </c>
      <c r="Y22" s="4">
        <v>30966.377026872418</v>
      </c>
      <c r="Z22" s="4">
        <v>31490.549584982422</v>
      </c>
      <c r="AA22" s="4">
        <v>32016.612123473453</v>
      </c>
      <c r="AB22" s="4">
        <v>32544.543243808046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19968.041489898336</v>
      </c>
      <c r="D23" s="4">
        <v>20581.691103024743</v>
      </c>
      <c r="E23" s="4">
        <v>21198.26132368324</v>
      </c>
      <c r="F23" s="4">
        <v>21817.680860724573</v>
      </c>
      <c r="G23" s="4">
        <v>22439.88064517227</v>
      </c>
      <c r="H23" s="4">
        <v>23065.444817092852</v>
      </c>
      <c r="I23" s="4">
        <v>23491.330676181733</v>
      </c>
      <c r="J23" s="4">
        <v>23918.797200314089</v>
      </c>
      <c r="K23" s="4">
        <v>24347.819134922629</v>
      </c>
      <c r="L23" s="4">
        <v>24778.371760585647</v>
      </c>
      <c r="M23" s="4">
        <v>25210.430878927</v>
      </c>
      <c r="N23" s="4">
        <v>25670.244362212354</v>
      </c>
      <c r="O23" s="4">
        <v>26131.75816378351</v>
      </c>
      <c r="P23" s="4">
        <v>26594.947381199643</v>
      </c>
      <c r="Q23" s="4">
        <v>27059.787595944104</v>
      </c>
      <c r="R23" s="4">
        <v>27526.254861726207</v>
      </c>
      <c r="S23" s="4">
        <v>28002.363551316397</v>
      </c>
      <c r="T23" s="4">
        <v>28480.193532428413</v>
      </c>
      <c r="U23" s="4">
        <v>28959.722399024642</v>
      </c>
      <c r="V23" s="4">
        <v>29440.928132266421</v>
      </c>
      <c r="W23" s="4">
        <v>29923.789092185882</v>
      </c>
      <c r="X23" s="4">
        <v>30444.116175667423</v>
      </c>
      <c r="Y23" s="4">
        <v>30966.377026872418</v>
      </c>
      <c r="Z23" s="4">
        <v>31490.549584982422</v>
      </c>
      <c r="AA23" s="4">
        <v>32016.612123473453</v>
      </c>
      <c r="AB23" s="4">
        <v>32544.543243808046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19968.041489898336</v>
      </c>
      <c r="D24" s="4">
        <v>20581.691103024743</v>
      </c>
      <c r="E24" s="4">
        <v>21198.26132368324</v>
      </c>
      <c r="F24" s="4">
        <v>21817.680860724573</v>
      </c>
      <c r="G24" s="4">
        <v>22439.88064517227</v>
      </c>
      <c r="H24" s="4">
        <v>23065.444817092852</v>
      </c>
      <c r="I24" s="4">
        <v>23491.330676181733</v>
      </c>
      <c r="J24" s="4">
        <v>23918.797200314089</v>
      </c>
      <c r="K24" s="4">
        <v>24347.819134922629</v>
      </c>
      <c r="L24" s="4">
        <v>24778.371760585647</v>
      </c>
      <c r="M24" s="4">
        <v>25210.430878927</v>
      </c>
      <c r="N24" s="4">
        <v>25670.244362212354</v>
      </c>
      <c r="O24" s="4">
        <v>26131.75816378351</v>
      </c>
      <c r="P24" s="4">
        <v>26594.947381199643</v>
      </c>
      <c r="Q24" s="4">
        <v>27059.787595944104</v>
      </c>
      <c r="R24" s="4">
        <v>27526.254861726207</v>
      </c>
      <c r="S24" s="4">
        <v>28002.363551316397</v>
      </c>
      <c r="T24" s="4">
        <v>28480.193532428413</v>
      </c>
      <c r="U24" s="4">
        <v>28959.722399024642</v>
      </c>
      <c r="V24" s="4">
        <v>29440.928132266421</v>
      </c>
      <c r="W24" s="4">
        <v>29923.789092185882</v>
      </c>
      <c r="X24" s="4">
        <v>30444.116175667423</v>
      </c>
      <c r="Y24" s="4">
        <v>30966.377026872418</v>
      </c>
      <c r="Z24" s="4">
        <v>31490.549584982422</v>
      </c>
      <c r="AA24" s="4">
        <v>32016.612123473453</v>
      </c>
      <c r="AB24" s="4">
        <v>32544.543243808046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19968.041489898336</v>
      </c>
      <c r="D25" s="4">
        <v>20581.691103024743</v>
      </c>
      <c r="E25" s="4">
        <v>21198.26132368324</v>
      </c>
      <c r="F25" s="4">
        <v>21817.680860724573</v>
      </c>
      <c r="G25" s="4">
        <v>22439.88064517227</v>
      </c>
      <c r="H25" s="4">
        <v>23065.444817092852</v>
      </c>
      <c r="I25" s="4">
        <v>23491.330676181733</v>
      </c>
      <c r="J25" s="4">
        <v>23918.797200314089</v>
      </c>
      <c r="K25" s="4">
        <v>24347.819134922629</v>
      </c>
      <c r="L25" s="4">
        <v>24778.371760585647</v>
      </c>
      <c r="M25" s="4">
        <v>25210.430878927</v>
      </c>
      <c r="N25" s="4">
        <v>25670.244362212354</v>
      </c>
      <c r="O25" s="4">
        <v>26131.75816378351</v>
      </c>
      <c r="P25" s="4">
        <v>26594.947381199643</v>
      </c>
      <c r="Q25" s="4">
        <v>27059.787595944104</v>
      </c>
      <c r="R25" s="4">
        <v>27526.254861726207</v>
      </c>
      <c r="S25" s="4">
        <v>28002.363551316397</v>
      </c>
      <c r="T25" s="4">
        <v>28480.193532428413</v>
      </c>
      <c r="U25" s="4">
        <v>28959.722399024642</v>
      </c>
      <c r="V25" s="4">
        <v>29440.928132266421</v>
      </c>
      <c r="W25" s="4">
        <v>29923.789092185882</v>
      </c>
      <c r="X25" s="4">
        <v>30444.116175667423</v>
      </c>
      <c r="Y25" s="4">
        <v>30966.377026872418</v>
      </c>
      <c r="Z25" s="4">
        <v>31490.549584982422</v>
      </c>
      <c r="AA25" s="4">
        <v>32016.612123473453</v>
      </c>
      <c r="AB25" s="4">
        <v>32544.543243808046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19968.041489898336</v>
      </c>
      <c r="D26" s="4">
        <v>20581.691103024743</v>
      </c>
      <c r="E26" s="4">
        <v>21198.26132368324</v>
      </c>
      <c r="F26" s="4">
        <v>21817.680860724573</v>
      </c>
      <c r="G26" s="4">
        <v>22439.88064517227</v>
      </c>
      <c r="H26" s="4">
        <v>23065.444817092852</v>
      </c>
      <c r="I26" s="4">
        <v>23491.330676181733</v>
      </c>
      <c r="J26" s="4">
        <v>23918.797200314089</v>
      </c>
      <c r="K26" s="4">
        <v>24347.819134922629</v>
      </c>
      <c r="L26" s="4">
        <v>24778.371760585647</v>
      </c>
      <c r="M26" s="4">
        <v>25210.430878927</v>
      </c>
      <c r="N26" s="4">
        <v>25670.244362212354</v>
      </c>
      <c r="O26" s="4">
        <v>26131.75816378351</v>
      </c>
      <c r="P26" s="4">
        <v>26594.947381199643</v>
      </c>
      <c r="Q26" s="4">
        <v>27059.787595944104</v>
      </c>
      <c r="R26" s="4">
        <v>27526.254861726207</v>
      </c>
      <c r="S26" s="4">
        <v>28002.363551316397</v>
      </c>
      <c r="T26" s="4">
        <v>28480.193532428413</v>
      </c>
      <c r="U26" s="4">
        <v>28959.722399024642</v>
      </c>
      <c r="V26" s="4">
        <v>29440.928132266421</v>
      </c>
      <c r="W26" s="4">
        <v>29923.789092185882</v>
      </c>
      <c r="X26" s="4">
        <v>30444.116175667423</v>
      </c>
      <c r="Y26" s="4">
        <v>30966.377026872418</v>
      </c>
      <c r="Z26" s="4">
        <v>31490.549584982422</v>
      </c>
      <c r="AA26" s="4">
        <v>32016.612123473453</v>
      </c>
      <c r="AB26" s="4">
        <v>32544.543243808046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19968.041489898336</v>
      </c>
      <c r="D27" s="4">
        <v>20581.691103024743</v>
      </c>
      <c r="E27" s="4">
        <v>21198.26132368324</v>
      </c>
      <c r="F27" s="4">
        <v>21817.680860724573</v>
      </c>
      <c r="G27" s="4">
        <v>22439.88064517227</v>
      </c>
      <c r="H27" s="4">
        <v>23065.444817092852</v>
      </c>
      <c r="I27" s="4">
        <v>23491.330676181733</v>
      </c>
      <c r="J27" s="4">
        <v>23918.797200314089</v>
      </c>
      <c r="K27" s="4">
        <v>24347.819134922629</v>
      </c>
      <c r="L27" s="4">
        <v>24778.371760585647</v>
      </c>
      <c r="M27" s="4">
        <v>25210.430878927</v>
      </c>
      <c r="N27" s="4">
        <v>25670.244362212354</v>
      </c>
      <c r="O27" s="4">
        <v>26131.75816378351</v>
      </c>
      <c r="P27" s="4">
        <v>26594.947381199643</v>
      </c>
      <c r="Q27" s="4">
        <v>27059.787595944104</v>
      </c>
      <c r="R27" s="4">
        <v>27526.254861726207</v>
      </c>
      <c r="S27" s="4">
        <v>28002.363551316397</v>
      </c>
      <c r="T27" s="4">
        <v>28480.193532428413</v>
      </c>
      <c r="U27" s="4">
        <v>28959.722399024642</v>
      </c>
      <c r="V27" s="4">
        <v>29440.928132266421</v>
      </c>
      <c r="W27" s="4">
        <v>29923.789092185882</v>
      </c>
      <c r="X27" s="4">
        <v>30444.116175667423</v>
      </c>
      <c r="Y27" s="4">
        <v>30966.377026872418</v>
      </c>
      <c r="Z27" s="4">
        <v>31490.549584982422</v>
      </c>
      <c r="AA27" s="4">
        <v>32016.612123473453</v>
      </c>
      <c r="AB27" s="4">
        <v>32544.543243808046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19968.041489898336</v>
      </c>
      <c r="D28" s="4">
        <v>20581.691103024743</v>
      </c>
      <c r="E28" s="4">
        <v>21198.26132368324</v>
      </c>
      <c r="F28" s="4">
        <v>21817.680860724573</v>
      </c>
      <c r="G28" s="4">
        <v>22439.88064517227</v>
      </c>
      <c r="H28" s="4">
        <v>23065.444817092852</v>
      </c>
      <c r="I28" s="4">
        <v>23491.330676181733</v>
      </c>
      <c r="J28" s="4">
        <v>23918.797200314089</v>
      </c>
      <c r="K28" s="4">
        <v>24347.819134922629</v>
      </c>
      <c r="L28" s="4">
        <v>24778.371760585647</v>
      </c>
      <c r="M28" s="4">
        <v>25210.430878927</v>
      </c>
      <c r="N28" s="4">
        <v>25670.244362212354</v>
      </c>
      <c r="O28" s="4">
        <v>26131.75816378351</v>
      </c>
      <c r="P28" s="4">
        <v>26594.947381199643</v>
      </c>
      <c r="Q28" s="4">
        <v>27059.787595944104</v>
      </c>
      <c r="R28" s="4">
        <v>27526.254861726207</v>
      </c>
      <c r="S28" s="4">
        <v>28002.363551316397</v>
      </c>
      <c r="T28" s="4">
        <v>28480.193532428413</v>
      </c>
      <c r="U28" s="4">
        <v>28959.722399024642</v>
      </c>
      <c r="V28" s="4">
        <v>29440.928132266421</v>
      </c>
      <c r="W28" s="4">
        <v>29923.789092185882</v>
      </c>
      <c r="X28" s="4">
        <v>30444.116175667423</v>
      </c>
      <c r="Y28" s="4">
        <v>30966.377026872418</v>
      </c>
      <c r="Z28" s="4">
        <v>31490.549584982422</v>
      </c>
      <c r="AA28" s="4">
        <v>32016.612123473453</v>
      </c>
      <c r="AB28" s="4">
        <v>32544.543243808046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19968.041489898336</v>
      </c>
      <c r="D29" s="4">
        <v>20581.691103024743</v>
      </c>
      <c r="E29" s="4">
        <v>21198.26132368324</v>
      </c>
      <c r="F29" s="4">
        <v>21817.680860724573</v>
      </c>
      <c r="G29" s="4">
        <v>22439.88064517227</v>
      </c>
      <c r="H29" s="4">
        <v>23065.444817092852</v>
      </c>
      <c r="I29" s="4">
        <v>23491.330676181733</v>
      </c>
      <c r="J29" s="4">
        <v>23918.797200314089</v>
      </c>
      <c r="K29" s="4">
        <v>24347.819134922629</v>
      </c>
      <c r="L29" s="4">
        <v>24778.371760585647</v>
      </c>
      <c r="M29" s="4">
        <v>25210.430878927</v>
      </c>
      <c r="N29" s="4">
        <v>25670.244362212354</v>
      </c>
      <c r="O29" s="4">
        <v>26131.75816378351</v>
      </c>
      <c r="P29" s="4">
        <v>26594.947381199643</v>
      </c>
      <c r="Q29" s="4">
        <v>27059.787595944104</v>
      </c>
      <c r="R29" s="4">
        <v>27526.254861726207</v>
      </c>
      <c r="S29" s="4">
        <v>28002.363551316397</v>
      </c>
      <c r="T29" s="4">
        <v>28480.193532428413</v>
      </c>
      <c r="U29" s="4">
        <v>28959.722399024642</v>
      </c>
      <c r="V29" s="4">
        <v>29440.928132266421</v>
      </c>
      <c r="W29" s="4">
        <v>29923.789092185882</v>
      </c>
      <c r="X29" s="4">
        <v>30444.116175667423</v>
      </c>
      <c r="Y29" s="4">
        <v>30966.377026872418</v>
      </c>
      <c r="Z29" s="4">
        <v>31490.549584982422</v>
      </c>
      <c r="AA29" s="4">
        <v>32016.612123473453</v>
      </c>
      <c r="AB29" s="4">
        <v>32544.543243808046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19968.041489898336</v>
      </c>
      <c r="D30" s="4">
        <v>20581.691103024743</v>
      </c>
      <c r="E30" s="4">
        <v>21198.26132368324</v>
      </c>
      <c r="F30" s="4">
        <v>21817.680860724573</v>
      </c>
      <c r="G30" s="4">
        <v>22439.88064517227</v>
      </c>
      <c r="H30" s="4">
        <v>23065.444817092852</v>
      </c>
      <c r="I30" s="4">
        <v>23491.330676181733</v>
      </c>
      <c r="J30" s="4">
        <v>23918.797200314089</v>
      </c>
      <c r="K30" s="4">
        <v>24347.819134922629</v>
      </c>
      <c r="L30" s="4">
        <v>24778.371760585647</v>
      </c>
      <c r="M30" s="4">
        <v>25210.430878927</v>
      </c>
      <c r="N30" s="4">
        <v>25670.244362212354</v>
      </c>
      <c r="O30" s="4">
        <v>26131.75816378351</v>
      </c>
      <c r="P30" s="4">
        <v>26594.947381199643</v>
      </c>
      <c r="Q30" s="4">
        <v>27059.787595944104</v>
      </c>
      <c r="R30" s="4">
        <v>27526.254861726207</v>
      </c>
      <c r="S30" s="4">
        <v>28002.363551316397</v>
      </c>
      <c r="T30" s="4">
        <v>28480.193532428413</v>
      </c>
      <c r="U30" s="4">
        <v>28959.722399024642</v>
      </c>
      <c r="V30" s="4">
        <v>29440.928132266421</v>
      </c>
      <c r="W30" s="4">
        <v>29923.789092185882</v>
      </c>
      <c r="X30" s="4">
        <v>30444.116175667423</v>
      </c>
      <c r="Y30" s="4">
        <v>30966.377026872418</v>
      </c>
      <c r="Z30" s="4">
        <v>31490.549584982422</v>
      </c>
      <c r="AA30" s="4">
        <v>32016.612123473453</v>
      </c>
      <c r="AB30" s="4">
        <v>32544.543243808046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19968.041489898336</v>
      </c>
      <c r="D31" s="4">
        <v>20581.691103024743</v>
      </c>
      <c r="E31" s="4">
        <v>21198.26132368324</v>
      </c>
      <c r="F31" s="4">
        <v>21817.680860724573</v>
      </c>
      <c r="G31" s="4">
        <v>22439.88064517227</v>
      </c>
      <c r="H31" s="4">
        <v>23065.444817092852</v>
      </c>
      <c r="I31" s="4">
        <v>23491.330676181733</v>
      </c>
      <c r="J31" s="4">
        <v>23918.797200314089</v>
      </c>
      <c r="K31" s="4">
        <v>24347.819134922629</v>
      </c>
      <c r="L31" s="4">
        <v>24778.371760585647</v>
      </c>
      <c r="M31" s="4">
        <v>25210.430878927</v>
      </c>
      <c r="N31" s="4">
        <v>25670.244362212354</v>
      </c>
      <c r="O31" s="4">
        <v>26131.75816378351</v>
      </c>
      <c r="P31" s="4">
        <v>26594.947381199643</v>
      </c>
      <c r="Q31" s="4">
        <v>27059.787595944104</v>
      </c>
      <c r="R31" s="4">
        <v>27526.254861726207</v>
      </c>
      <c r="S31" s="4">
        <v>28002.363551316397</v>
      </c>
      <c r="T31" s="4">
        <v>28480.193532428413</v>
      </c>
      <c r="U31" s="4">
        <v>28959.722399024642</v>
      </c>
      <c r="V31" s="4">
        <v>29440.928132266421</v>
      </c>
      <c r="W31" s="4">
        <v>29923.789092185882</v>
      </c>
      <c r="X31" s="4">
        <v>30444.116175667423</v>
      </c>
      <c r="Y31" s="4">
        <v>30966.377026872418</v>
      </c>
      <c r="Z31" s="4">
        <v>31490.549584982422</v>
      </c>
      <c r="AA31" s="4">
        <v>32016.612123473453</v>
      </c>
      <c r="AB31" s="4">
        <v>32544.543243808046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19968.041489898336</v>
      </c>
      <c r="D32" s="4">
        <v>20581.691103024743</v>
      </c>
      <c r="E32" s="4">
        <v>21198.26132368324</v>
      </c>
      <c r="F32" s="4">
        <v>21817.680860724573</v>
      </c>
      <c r="G32" s="4">
        <v>22439.88064517227</v>
      </c>
      <c r="H32" s="4">
        <v>23065.444817092852</v>
      </c>
      <c r="I32" s="4">
        <v>23491.330676181733</v>
      </c>
      <c r="J32" s="4">
        <v>23918.797200314089</v>
      </c>
      <c r="K32" s="4">
        <v>24347.819134922629</v>
      </c>
      <c r="L32" s="4">
        <v>24778.371760585647</v>
      </c>
      <c r="M32" s="4">
        <v>25210.430878927</v>
      </c>
      <c r="N32" s="4">
        <v>25670.244362212354</v>
      </c>
      <c r="O32" s="4">
        <v>26131.75816378351</v>
      </c>
      <c r="P32" s="4">
        <v>26594.947381199643</v>
      </c>
      <c r="Q32" s="4">
        <v>27059.787595944104</v>
      </c>
      <c r="R32" s="4">
        <v>27526.254861726207</v>
      </c>
      <c r="S32" s="4">
        <v>28002.363551316397</v>
      </c>
      <c r="T32" s="4">
        <v>28480.193532428413</v>
      </c>
      <c r="U32" s="4">
        <v>28959.722399024642</v>
      </c>
      <c r="V32" s="4">
        <v>29440.928132266421</v>
      </c>
      <c r="W32" s="4">
        <v>29923.789092185882</v>
      </c>
      <c r="X32" s="4">
        <v>30444.116175667423</v>
      </c>
      <c r="Y32" s="4">
        <v>30966.377026872418</v>
      </c>
      <c r="Z32" s="4">
        <v>31490.549584982422</v>
      </c>
      <c r="AA32" s="4">
        <v>32016.612123473453</v>
      </c>
      <c r="AB32" s="4">
        <v>32544.543243808046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19968.041489898336</v>
      </c>
      <c r="D33" s="4">
        <v>20581.691103024743</v>
      </c>
      <c r="E33" s="4">
        <v>21198.26132368324</v>
      </c>
      <c r="F33" s="4">
        <v>21817.680860724573</v>
      </c>
      <c r="G33" s="4">
        <v>22439.88064517227</v>
      </c>
      <c r="H33" s="4">
        <v>23065.444817092852</v>
      </c>
      <c r="I33" s="4">
        <v>23491.330676181733</v>
      </c>
      <c r="J33" s="4">
        <v>23918.797200314089</v>
      </c>
      <c r="K33" s="4">
        <v>24347.819134922629</v>
      </c>
      <c r="L33" s="4">
        <v>24778.371760585647</v>
      </c>
      <c r="M33" s="4">
        <v>25210.430878927</v>
      </c>
      <c r="N33" s="4">
        <v>25670.244362212354</v>
      </c>
      <c r="O33" s="4">
        <v>26131.75816378351</v>
      </c>
      <c r="P33" s="4">
        <v>26594.947381199643</v>
      </c>
      <c r="Q33" s="4">
        <v>27059.787595944104</v>
      </c>
      <c r="R33" s="4">
        <v>27526.254861726207</v>
      </c>
      <c r="S33" s="4">
        <v>28002.363551316397</v>
      </c>
      <c r="T33" s="4">
        <v>28480.193532428413</v>
      </c>
      <c r="U33" s="4">
        <v>28959.722399024642</v>
      </c>
      <c r="V33" s="4">
        <v>29440.928132266421</v>
      </c>
      <c r="W33" s="4">
        <v>29923.789092185882</v>
      </c>
      <c r="X33" s="4">
        <v>30444.116175667423</v>
      </c>
      <c r="Y33" s="4">
        <v>30966.377026872418</v>
      </c>
      <c r="Z33" s="4">
        <v>31490.549584982422</v>
      </c>
      <c r="AA33" s="4">
        <v>32016.612123473453</v>
      </c>
      <c r="AB33" s="4">
        <v>32544.543243808046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19968.041489898336</v>
      </c>
      <c r="D34" s="4">
        <v>20581.691103024743</v>
      </c>
      <c r="E34" s="4">
        <v>21198.26132368324</v>
      </c>
      <c r="F34" s="4">
        <v>21817.680860724573</v>
      </c>
      <c r="G34" s="4">
        <v>22439.88064517227</v>
      </c>
      <c r="H34" s="4">
        <v>23065.444817092852</v>
      </c>
      <c r="I34" s="4">
        <v>23491.330676181733</v>
      </c>
      <c r="J34" s="4">
        <v>23918.797200314089</v>
      </c>
      <c r="K34" s="4">
        <v>24347.819134922629</v>
      </c>
      <c r="L34" s="4">
        <v>24778.371760585647</v>
      </c>
      <c r="M34" s="4">
        <v>25210.430878927</v>
      </c>
      <c r="N34" s="4">
        <v>25670.244362212354</v>
      </c>
      <c r="O34" s="4">
        <v>26131.75816378351</v>
      </c>
      <c r="P34" s="4">
        <v>26594.947381199643</v>
      </c>
      <c r="Q34" s="4">
        <v>27059.787595944104</v>
      </c>
      <c r="R34" s="4">
        <v>27526.254861726207</v>
      </c>
      <c r="S34" s="4">
        <v>28002.363551316397</v>
      </c>
      <c r="T34" s="4">
        <v>28480.193532428413</v>
      </c>
      <c r="U34" s="4">
        <v>28959.722399024642</v>
      </c>
      <c r="V34" s="4">
        <v>29440.928132266421</v>
      </c>
      <c r="W34" s="4">
        <v>29923.789092185882</v>
      </c>
      <c r="X34" s="4">
        <v>30444.116175667423</v>
      </c>
      <c r="Y34" s="4">
        <v>30966.377026872418</v>
      </c>
      <c r="Z34" s="4">
        <v>31490.549584982422</v>
      </c>
      <c r="AA34" s="4">
        <v>32016.612123473453</v>
      </c>
      <c r="AB34" s="4">
        <v>32544.543243808046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19968.041489898336</v>
      </c>
      <c r="D35" s="4">
        <v>20581.691103024743</v>
      </c>
      <c r="E35" s="4">
        <v>21198.26132368324</v>
      </c>
      <c r="F35" s="4">
        <v>21817.680860724573</v>
      </c>
      <c r="G35" s="4">
        <v>22439.88064517227</v>
      </c>
      <c r="H35" s="4">
        <v>23065.444817092852</v>
      </c>
      <c r="I35" s="4">
        <v>23491.330676181733</v>
      </c>
      <c r="J35" s="4">
        <v>23918.797200314089</v>
      </c>
      <c r="K35" s="4">
        <v>24347.819134922629</v>
      </c>
      <c r="L35" s="4">
        <v>24778.371760585647</v>
      </c>
      <c r="M35" s="4">
        <v>25210.430878927</v>
      </c>
      <c r="N35" s="4">
        <v>25670.244362212354</v>
      </c>
      <c r="O35" s="4">
        <v>26131.75816378351</v>
      </c>
      <c r="P35" s="4">
        <v>26594.947381199643</v>
      </c>
      <c r="Q35" s="4">
        <v>27059.787595944104</v>
      </c>
      <c r="R35" s="4">
        <v>27526.254861726207</v>
      </c>
      <c r="S35" s="4">
        <v>28002.363551316397</v>
      </c>
      <c r="T35" s="4">
        <v>28480.193532428413</v>
      </c>
      <c r="U35" s="4">
        <v>28959.722399024642</v>
      </c>
      <c r="V35" s="4">
        <v>29440.928132266421</v>
      </c>
      <c r="W35" s="4">
        <v>29923.789092185882</v>
      </c>
      <c r="X35" s="4">
        <v>30444.116175667423</v>
      </c>
      <c r="Y35" s="4">
        <v>30966.377026872418</v>
      </c>
      <c r="Z35" s="4">
        <v>31490.549584982422</v>
      </c>
      <c r="AA35" s="4">
        <v>32016.612123473453</v>
      </c>
      <c r="AB35" s="4">
        <v>32544.543243808046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19968.041489898336</v>
      </c>
      <c r="D36" s="4">
        <v>20581.691103024743</v>
      </c>
      <c r="E36" s="4">
        <v>21198.26132368324</v>
      </c>
      <c r="F36" s="4">
        <v>21817.680860724573</v>
      </c>
      <c r="G36" s="4">
        <v>22439.88064517227</v>
      </c>
      <c r="H36" s="4">
        <v>23065.444817092852</v>
      </c>
      <c r="I36" s="4">
        <v>23491.330676181733</v>
      </c>
      <c r="J36" s="4">
        <v>23918.797200314089</v>
      </c>
      <c r="K36" s="4">
        <v>24347.819134922629</v>
      </c>
      <c r="L36" s="4">
        <v>24778.371760585647</v>
      </c>
      <c r="M36" s="4">
        <v>25210.430878927</v>
      </c>
      <c r="N36" s="4">
        <v>25670.244362212354</v>
      </c>
      <c r="O36" s="4">
        <v>26131.75816378351</v>
      </c>
      <c r="P36" s="4">
        <v>26594.947381199643</v>
      </c>
      <c r="Q36" s="4">
        <v>27059.787595944104</v>
      </c>
      <c r="R36" s="4">
        <v>27526.254861726207</v>
      </c>
      <c r="S36" s="4">
        <v>28002.363551316397</v>
      </c>
      <c r="T36" s="4">
        <v>28480.193532428413</v>
      </c>
      <c r="U36" s="4">
        <v>28959.722399024642</v>
      </c>
      <c r="V36" s="4">
        <v>29440.928132266421</v>
      </c>
      <c r="W36" s="4">
        <v>29923.789092185882</v>
      </c>
      <c r="X36" s="4">
        <v>30444.116175667423</v>
      </c>
      <c r="Y36" s="4">
        <v>30966.377026872418</v>
      </c>
      <c r="Z36" s="4">
        <v>31490.549584982422</v>
      </c>
      <c r="AA36" s="4">
        <v>32016.612123473453</v>
      </c>
      <c r="AB36" s="4">
        <v>32544.543243808046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19968.041489898336</v>
      </c>
      <c r="D37" s="4">
        <v>20581.691103024743</v>
      </c>
      <c r="E37" s="4">
        <v>21198.26132368324</v>
      </c>
      <c r="F37" s="4">
        <v>21817.680860724573</v>
      </c>
      <c r="G37" s="4">
        <v>22439.88064517227</v>
      </c>
      <c r="H37" s="4">
        <v>23065.444817092852</v>
      </c>
      <c r="I37" s="4">
        <v>23491.330676181733</v>
      </c>
      <c r="J37" s="4">
        <v>23918.797200314089</v>
      </c>
      <c r="K37" s="4">
        <v>24347.819134922629</v>
      </c>
      <c r="L37" s="4">
        <v>24778.371760585647</v>
      </c>
      <c r="M37" s="4">
        <v>25210.430878927</v>
      </c>
      <c r="N37" s="4">
        <v>25670.244362212354</v>
      </c>
      <c r="O37" s="4">
        <v>26131.75816378351</v>
      </c>
      <c r="P37" s="4">
        <v>26594.947381199643</v>
      </c>
      <c r="Q37" s="4">
        <v>27059.787595944104</v>
      </c>
      <c r="R37" s="4">
        <v>27526.254861726207</v>
      </c>
      <c r="S37" s="4">
        <v>28002.363551316397</v>
      </c>
      <c r="T37" s="4">
        <v>28480.193532428413</v>
      </c>
      <c r="U37" s="4">
        <v>28959.722399024642</v>
      </c>
      <c r="V37" s="4">
        <v>29440.928132266421</v>
      </c>
      <c r="W37" s="4">
        <v>29923.789092185882</v>
      </c>
      <c r="X37" s="4">
        <v>30444.116175667423</v>
      </c>
      <c r="Y37" s="4">
        <v>30966.377026872418</v>
      </c>
      <c r="Z37" s="4">
        <v>31490.549584982422</v>
      </c>
      <c r="AA37" s="4">
        <v>32016.612123473453</v>
      </c>
      <c r="AB37" s="4">
        <v>32544.543243808046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19968.041489898336</v>
      </c>
      <c r="D38" s="4">
        <v>20581.691103024743</v>
      </c>
      <c r="E38" s="4">
        <v>21198.26132368324</v>
      </c>
      <c r="F38" s="4">
        <v>21817.680860724573</v>
      </c>
      <c r="G38" s="4">
        <v>22439.88064517227</v>
      </c>
      <c r="H38" s="4">
        <v>23065.444817092852</v>
      </c>
      <c r="I38" s="4">
        <v>23491.330676181733</v>
      </c>
      <c r="J38" s="4">
        <v>23918.797200314089</v>
      </c>
      <c r="K38" s="4">
        <v>24347.819134922629</v>
      </c>
      <c r="L38" s="4">
        <v>24778.371760585647</v>
      </c>
      <c r="M38" s="4">
        <v>25210.430878927</v>
      </c>
      <c r="N38" s="4">
        <v>25670.244362212354</v>
      </c>
      <c r="O38" s="4">
        <v>26131.75816378351</v>
      </c>
      <c r="P38" s="4">
        <v>26594.947381199643</v>
      </c>
      <c r="Q38" s="4">
        <v>27059.787595944104</v>
      </c>
      <c r="R38" s="4">
        <v>27526.254861726207</v>
      </c>
      <c r="S38" s="4">
        <v>28002.363551316397</v>
      </c>
      <c r="T38" s="4">
        <v>28480.193532428413</v>
      </c>
      <c r="U38" s="4">
        <v>28959.722399024642</v>
      </c>
      <c r="V38" s="4">
        <v>29440.928132266421</v>
      </c>
      <c r="W38" s="4">
        <v>29923.789092185882</v>
      </c>
      <c r="X38" s="4">
        <v>30444.116175667423</v>
      </c>
      <c r="Y38" s="4">
        <v>30966.377026872418</v>
      </c>
      <c r="Z38" s="4">
        <v>31490.549584982422</v>
      </c>
      <c r="AA38" s="4">
        <v>32016.612123473453</v>
      </c>
      <c r="AB38" s="4">
        <v>32544.543243808046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19968.041489898336</v>
      </c>
      <c r="D39" s="4">
        <v>20581.691103024743</v>
      </c>
      <c r="E39" s="4">
        <v>21198.26132368324</v>
      </c>
      <c r="F39" s="4">
        <v>21817.680860724573</v>
      </c>
      <c r="G39" s="4">
        <v>22439.88064517227</v>
      </c>
      <c r="H39" s="4">
        <v>23065.444817092852</v>
      </c>
      <c r="I39" s="4">
        <v>23491.330676181733</v>
      </c>
      <c r="J39" s="4">
        <v>23918.797200314089</v>
      </c>
      <c r="K39" s="4">
        <v>24347.819134922629</v>
      </c>
      <c r="L39" s="4">
        <v>24778.371760585647</v>
      </c>
      <c r="M39" s="4">
        <v>25210.430878927</v>
      </c>
      <c r="N39" s="4">
        <v>25670.244362212354</v>
      </c>
      <c r="O39" s="4">
        <v>26131.75816378351</v>
      </c>
      <c r="P39" s="4">
        <v>26594.947381199643</v>
      </c>
      <c r="Q39" s="4">
        <v>27059.787595944104</v>
      </c>
      <c r="R39" s="4">
        <v>27526.254861726207</v>
      </c>
      <c r="S39" s="4">
        <v>28002.363551316397</v>
      </c>
      <c r="T39" s="4">
        <v>28480.193532428413</v>
      </c>
      <c r="U39" s="4">
        <v>28959.722399024642</v>
      </c>
      <c r="V39" s="4">
        <v>29440.928132266421</v>
      </c>
      <c r="W39" s="4">
        <v>29923.789092185882</v>
      </c>
      <c r="X39" s="4">
        <v>30444.116175667423</v>
      </c>
      <c r="Y39" s="4">
        <v>30966.377026872418</v>
      </c>
      <c r="Z39" s="4">
        <v>31490.549584982422</v>
      </c>
      <c r="AA39" s="4">
        <v>32016.612123473453</v>
      </c>
      <c r="AB39" s="4">
        <v>32544.543243808046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19968.041489898336</v>
      </c>
      <c r="D40" s="4">
        <v>20581.691103024743</v>
      </c>
      <c r="E40" s="4">
        <v>21198.26132368324</v>
      </c>
      <c r="F40" s="4">
        <v>21817.680860724573</v>
      </c>
      <c r="G40" s="4">
        <v>22439.88064517227</v>
      </c>
      <c r="H40" s="4">
        <v>23065.444817092852</v>
      </c>
      <c r="I40" s="4">
        <v>23491.330676181733</v>
      </c>
      <c r="J40" s="4">
        <v>23918.797200314089</v>
      </c>
      <c r="K40" s="4">
        <v>24347.819134922629</v>
      </c>
      <c r="L40" s="4">
        <v>24778.371760585647</v>
      </c>
      <c r="M40" s="4">
        <v>25210.430878927</v>
      </c>
      <c r="N40" s="4">
        <v>25670.244362212354</v>
      </c>
      <c r="O40" s="4">
        <v>26131.75816378351</v>
      </c>
      <c r="P40" s="4">
        <v>26594.947381199643</v>
      </c>
      <c r="Q40" s="4">
        <v>27059.787595944104</v>
      </c>
      <c r="R40" s="4">
        <v>27526.254861726207</v>
      </c>
      <c r="S40" s="4">
        <v>28002.363551316397</v>
      </c>
      <c r="T40" s="4">
        <v>28480.193532428413</v>
      </c>
      <c r="U40" s="4">
        <v>28959.722399024642</v>
      </c>
      <c r="V40" s="4">
        <v>29440.928132266421</v>
      </c>
      <c r="W40" s="4">
        <v>29923.789092185882</v>
      </c>
      <c r="X40" s="4">
        <v>30444.116175667423</v>
      </c>
      <c r="Y40" s="4">
        <v>30966.377026872418</v>
      </c>
      <c r="Z40" s="4">
        <v>31490.549584982422</v>
      </c>
      <c r="AA40" s="4">
        <v>32016.612123473453</v>
      </c>
      <c r="AB40" s="4">
        <v>32544.543243808046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19968.041489898336</v>
      </c>
      <c r="D41" s="4">
        <v>20581.691103024743</v>
      </c>
      <c r="E41" s="4">
        <v>21198.26132368324</v>
      </c>
      <c r="F41" s="4">
        <v>21817.680860724573</v>
      </c>
      <c r="G41" s="4">
        <v>22439.88064517227</v>
      </c>
      <c r="H41" s="4">
        <v>23065.444817092852</v>
      </c>
      <c r="I41" s="4">
        <v>23491.330676181733</v>
      </c>
      <c r="J41" s="4">
        <v>23918.797200314089</v>
      </c>
      <c r="K41" s="4">
        <v>24347.819134922629</v>
      </c>
      <c r="L41" s="4">
        <v>24778.371760585647</v>
      </c>
      <c r="M41" s="4">
        <v>25210.430878927</v>
      </c>
      <c r="N41" s="4">
        <v>25670.244362212354</v>
      </c>
      <c r="O41" s="4">
        <v>26131.75816378351</v>
      </c>
      <c r="P41" s="4">
        <v>26594.947381199643</v>
      </c>
      <c r="Q41" s="4">
        <v>27059.787595944104</v>
      </c>
      <c r="R41" s="4">
        <v>27526.254861726207</v>
      </c>
      <c r="S41" s="4">
        <v>28002.363551316397</v>
      </c>
      <c r="T41" s="4">
        <v>28480.193532428413</v>
      </c>
      <c r="U41" s="4">
        <v>28959.722399024642</v>
      </c>
      <c r="V41" s="4">
        <v>29440.928132266421</v>
      </c>
      <c r="W41" s="4">
        <v>29923.789092185882</v>
      </c>
      <c r="X41" s="4">
        <v>30444.116175667423</v>
      </c>
      <c r="Y41" s="4">
        <v>30966.377026872418</v>
      </c>
      <c r="Z41" s="4">
        <v>31490.549584982422</v>
      </c>
      <c r="AA41" s="4">
        <v>32016.612123473453</v>
      </c>
      <c r="AB41" s="4">
        <v>32544.543243808046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19968.041489898336</v>
      </c>
      <c r="D42" s="4">
        <v>20581.691103024743</v>
      </c>
      <c r="E42" s="4">
        <v>21198.26132368324</v>
      </c>
      <c r="F42" s="4">
        <v>21817.680860724573</v>
      </c>
      <c r="G42" s="4">
        <v>22439.88064517227</v>
      </c>
      <c r="H42" s="4">
        <v>23065.444817092852</v>
      </c>
      <c r="I42" s="4">
        <v>23491.330676181733</v>
      </c>
      <c r="J42" s="4">
        <v>23918.797200314089</v>
      </c>
      <c r="K42" s="4">
        <v>24347.819134922629</v>
      </c>
      <c r="L42" s="4">
        <v>24778.371760585647</v>
      </c>
      <c r="M42" s="4">
        <v>25210.430878927</v>
      </c>
      <c r="N42" s="4">
        <v>25670.244362212354</v>
      </c>
      <c r="O42" s="4">
        <v>26131.75816378351</v>
      </c>
      <c r="P42" s="4">
        <v>26594.947381199643</v>
      </c>
      <c r="Q42" s="4">
        <v>27059.787595944104</v>
      </c>
      <c r="R42" s="4">
        <v>27526.254861726207</v>
      </c>
      <c r="S42" s="4">
        <v>28002.363551316397</v>
      </c>
      <c r="T42" s="4">
        <v>28480.193532428413</v>
      </c>
      <c r="U42" s="4">
        <v>28959.722399024642</v>
      </c>
      <c r="V42" s="4">
        <v>29440.928132266421</v>
      </c>
      <c r="W42" s="4">
        <v>29923.789092185882</v>
      </c>
      <c r="X42" s="4">
        <v>30444.116175667423</v>
      </c>
      <c r="Y42" s="4">
        <v>30966.377026872418</v>
      </c>
      <c r="Z42" s="4">
        <v>31490.549584982422</v>
      </c>
      <c r="AA42" s="4">
        <v>32016.612123473453</v>
      </c>
      <c r="AB42" s="4">
        <v>32544.543243808046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19968.041489898336</v>
      </c>
      <c r="D43" s="4">
        <v>20581.691103024743</v>
      </c>
      <c r="E43" s="4">
        <v>21198.26132368324</v>
      </c>
      <c r="F43" s="4">
        <v>21817.680860724573</v>
      </c>
      <c r="G43" s="4">
        <v>22439.88064517227</v>
      </c>
      <c r="H43" s="4">
        <v>23065.444817092852</v>
      </c>
      <c r="I43" s="4">
        <v>23491.330676181733</v>
      </c>
      <c r="J43" s="4">
        <v>23918.797200314089</v>
      </c>
      <c r="K43" s="4">
        <v>24347.819134922629</v>
      </c>
      <c r="L43" s="4">
        <v>24778.371760585647</v>
      </c>
      <c r="M43" s="4">
        <v>25210.430878927</v>
      </c>
      <c r="N43" s="4">
        <v>25670.244362212354</v>
      </c>
      <c r="O43" s="4">
        <v>26131.75816378351</v>
      </c>
      <c r="P43" s="4">
        <v>26594.947381199643</v>
      </c>
      <c r="Q43" s="4">
        <v>27059.787595944104</v>
      </c>
      <c r="R43" s="4">
        <v>27526.254861726207</v>
      </c>
      <c r="S43" s="4">
        <v>28002.363551316397</v>
      </c>
      <c r="T43" s="4">
        <v>28480.193532428413</v>
      </c>
      <c r="U43" s="4">
        <v>28959.722399024642</v>
      </c>
      <c r="V43" s="4">
        <v>29440.928132266421</v>
      </c>
      <c r="W43" s="4">
        <v>29923.789092185882</v>
      </c>
      <c r="X43" s="4">
        <v>30444.116175667423</v>
      </c>
      <c r="Y43" s="4">
        <v>30966.377026872418</v>
      </c>
      <c r="Z43" s="4">
        <v>31490.549584982422</v>
      </c>
      <c r="AA43" s="4">
        <v>32016.612123473453</v>
      </c>
      <c r="AB43" s="4">
        <v>32544.543243808046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19968.041489898336</v>
      </c>
      <c r="D44" s="4">
        <v>20581.691103024743</v>
      </c>
      <c r="E44" s="4">
        <v>21198.26132368324</v>
      </c>
      <c r="F44" s="4">
        <v>21817.680860724573</v>
      </c>
      <c r="G44" s="4">
        <v>22439.88064517227</v>
      </c>
      <c r="H44" s="4">
        <v>23065.444817092852</v>
      </c>
      <c r="I44" s="4">
        <v>23491.330676181733</v>
      </c>
      <c r="J44" s="4">
        <v>23918.797200314089</v>
      </c>
      <c r="K44" s="4">
        <v>24347.819134922629</v>
      </c>
      <c r="L44" s="4">
        <v>24778.371760585647</v>
      </c>
      <c r="M44" s="4">
        <v>25210.430878927</v>
      </c>
      <c r="N44" s="4">
        <v>25670.244362212354</v>
      </c>
      <c r="O44" s="4">
        <v>26131.75816378351</v>
      </c>
      <c r="P44" s="4">
        <v>26594.947381199643</v>
      </c>
      <c r="Q44" s="4">
        <v>27059.787595944104</v>
      </c>
      <c r="R44" s="4">
        <v>27526.254861726207</v>
      </c>
      <c r="S44" s="4">
        <v>28002.363551316397</v>
      </c>
      <c r="T44" s="4">
        <v>28480.193532428413</v>
      </c>
      <c r="U44" s="4">
        <v>28959.722399024642</v>
      </c>
      <c r="V44" s="4">
        <v>29440.928132266421</v>
      </c>
      <c r="W44" s="4">
        <v>29923.789092185882</v>
      </c>
      <c r="X44" s="4">
        <v>30444.116175667423</v>
      </c>
      <c r="Y44" s="4">
        <v>30966.377026872418</v>
      </c>
      <c r="Z44" s="4">
        <v>31490.549584982422</v>
      </c>
      <c r="AA44" s="4">
        <v>32016.612123473453</v>
      </c>
      <c r="AB44" s="4">
        <v>32544.543243808046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19968.041489898336</v>
      </c>
      <c r="D45" s="4">
        <v>20581.691103024743</v>
      </c>
      <c r="E45" s="4">
        <v>21198.26132368324</v>
      </c>
      <c r="F45" s="4">
        <v>21817.680860724573</v>
      </c>
      <c r="G45" s="4">
        <v>22439.88064517227</v>
      </c>
      <c r="H45" s="4">
        <v>23065.444817092852</v>
      </c>
      <c r="I45" s="4">
        <v>23491.330676181733</v>
      </c>
      <c r="J45" s="4">
        <v>23918.797200314089</v>
      </c>
      <c r="K45" s="4">
        <v>24347.819134922629</v>
      </c>
      <c r="L45" s="4">
        <v>24778.371760585647</v>
      </c>
      <c r="M45" s="4">
        <v>25210.430878927</v>
      </c>
      <c r="N45" s="4">
        <v>25670.244362212354</v>
      </c>
      <c r="O45" s="4">
        <v>26131.75816378351</v>
      </c>
      <c r="P45" s="4">
        <v>26594.947381199643</v>
      </c>
      <c r="Q45" s="4">
        <v>27059.787595944104</v>
      </c>
      <c r="R45" s="4">
        <v>27526.254861726207</v>
      </c>
      <c r="S45" s="4">
        <v>28002.363551316397</v>
      </c>
      <c r="T45" s="4">
        <v>28480.193532428413</v>
      </c>
      <c r="U45" s="4">
        <v>28959.722399024642</v>
      </c>
      <c r="V45" s="4">
        <v>29440.928132266421</v>
      </c>
      <c r="W45" s="4">
        <v>29923.789092185882</v>
      </c>
      <c r="X45" s="4">
        <v>30444.116175667423</v>
      </c>
      <c r="Y45" s="4">
        <v>30966.377026872418</v>
      </c>
      <c r="Z45" s="4">
        <v>31490.549584982422</v>
      </c>
      <c r="AA45" s="4">
        <v>32016.612123473453</v>
      </c>
      <c r="AB45" s="4">
        <v>32544.543243808046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19968.041489898336</v>
      </c>
      <c r="D46" s="4">
        <v>20581.691103024743</v>
      </c>
      <c r="E46" s="4">
        <v>21198.26132368324</v>
      </c>
      <c r="F46" s="4">
        <v>21817.680860724573</v>
      </c>
      <c r="G46" s="4">
        <v>22439.88064517227</v>
      </c>
      <c r="H46" s="4">
        <v>23065.444817092852</v>
      </c>
      <c r="I46" s="4">
        <v>23491.330676181733</v>
      </c>
      <c r="J46" s="4">
        <v>23918.797200314089</v>
      </c>
      <c r="K46" s="4">
        <v>24347.819134922629</v>
      </c>
      <c r="L46" s="4">
        <v>24778.371760585647</v>
      </c>
      <c r="M46" s="4">
        <v>25210.430878927</v>
      </c>
      <c r="N46" s="4">
        <v>25670.244362212354</v>
      </c>
      <c r="O46" s="4">
        <v>26131.75816378351</v>
      </c>
      <c r="P46" s="4">
        <v>26594.947381199643</v>
      </c>
      <c r="Q46" s="4">
        <v>27059.787595944104</v>
      </c>
      <c r="R46" s="4">
        <v>27526.254861726207</v>
      </c>
      <c r="S46" s="4">
        <v>28002.363551316397</v>
      </c>
      <c r="T46" s="4">
        <v>28480.193532428413</v>
      </c>
      <c r="U46" s="4">
        <v>28959.722399024642</v>
      </c>
      <c r="V46" s="4">
        <v>29440.928132266421</v>
      </c>
      <c r="W46" s="4">
        <v>29923.789092185882</v>
      </c>
      <c r="X46" s="4">
        <v>30444.116175667423</v>
      </c>
      <c r="Y46" s="4">
        <v>30966.377026872418</v>
      </c>
      <c r="Z46" s="4">
        <v>31490.549584982422</v>
      </c>
      <c r="AA46" s="4">
        <v>32016.612123473453</v>
      </c>
      <c r="AB46" s="4">
        <v>32544.543243808046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19968.041489898336</v>
      </c>
      <c r="D47" s="4">
        <v>20581.691103024743</v>
      </c>
      <c r="E47" s="4">
        <v>21198.26132368324</v>
      </c>
      <c r="F47" s="4">
        <v>21817.680860724573</v>
      </c>
      <c r="G47" s="4">
        <v>22439.88064517227</v>
      </c>
      <c r="H47" s="4">
        <v>23065.444817092852</v>
      </c>
      <c r="I47" s="4">
        <v>23491.330676181733</v>
      </c>
      <c r="J47" s="4">
        <v>23918.797200314089</v>
      </c>
      <c r="K47" s="4">
        <v>24347.819134922629</v>
      </c>
      <c r="L47" s="4">
        <v>24778.371760585647</v>
      </c>
      <c r="M47" s="4">
        <v>25210.430878927</v>
      </c>
      <c r="N47" s="4">
        <v>25670.244362212354</v>
      </c>
      <c r="O47" s="4">
        <v>26131.75816378351</v>
      </c>
      <c r="P47" s="4">
        <v>26594.947381199643</v>
      </c>
      <c r="Q47" s="4">
        <v>27059.787595944104</v>
      </c>
      <c r="R47" s="4">
        <v>27526.254861726207</v>
      </c>
      <c r="S47" s="4">
        <v>28002.363551316397</v>
      </c>
      <c r="T47" s="4">
        <v>28480.193532428413</v>
      </c>
      <c r="U47" s="4">
        <v>28959.722399024642</v>
      </c>
      <c r="V47" s="4">
        <v>29440.928132266421</v>
      </c>
      <c r="W47" s="4">
        <v>29923.789092185882</v>
      </c>
      <c r="X47" s="4">
        <v>30444.116175667423</v>
      </c>
      <c r="Y47" s="4">
        <v>30966.377026872418</v>
      </c>
      <c r="Z47" s="4">
        <v>31490.549584982422</v>
      </c>
      <c r="AA47" s="4">
        <v>32016.612123473453</v>
      </c>
      <c r="AB47" s="4">
        <v>32544.543243808046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19968.041489898336</v>
      </c>
      <c r="D48" s="4">
        <v>20581.691103024743</v>
      </c>
      <c r="E48" s="4">
        <v>21198.26132368324</v>
      </c>
      <c r="F48" s="4">
        <v>21817.680860724573</v>
      </c>
      <c r="G48" s="4">
        <v>22439.88064517227</v>
      </c>
      <c r="H48" s="4">
        <v>23065.444817092852</v>
      </c>
      <c r="I48" s="4">
        <v>23491.330676181733</v>
      </c>
      <c r="J48" s="4">
        <v>23918.797200314089</v>
      </c>
      <c r="K48" s="4">
        <v>24347.819134922629</v>
      </c>
      <c r="L48" s="4">
        <v>24778.371760585647</v>
      </c>
      <c r="M48" s="4">
        <v>25210.430878927</v>
      </c>
      <c r="N48" s="4">
        <v>25670.244362212354</v>
      </c>
      <c r="O48" s="4">
        <v>26131.75816378351</v>
      </c>
      <c r="P48" s="4">
        <v>26594.947381199643</v>
      </c>
      <c r="Q48" s="4">
        <v>27059.787595944104</v>
      </c>
      <c r="R48" s="4">
        <v>27526.254861726207</v>
      </c>
      <c r="S48" s="4">
        <v>28002.363551316397</v>
      </c>
      <c r="T48" s="4">
        <v>28480.193532428413</v>
      </c>
      <c r="U48" s="4">
        <v>28959.722399024642</v>
      </c>
      <c r="V48" s="4">
        <v>29440.928132266421</v>
      </c>
      <c r="W48" s="4">
        <v>29923.789092185882</v>
      </c>
      <c r="X48" s="4">
        <v>30444.116175667423</v>
      </c>
      <c r="Y48" s="4">
        <v>30966.377026872418</v>
      </c>
      <c r="Z48" s="4">
        <v>31490.549584982422</v>
      </c>
      <c r="AA48" s="4">
        <v>32016.612123473453</v>
      </c>
      <c r="AB48" s="4">
        <v>32544.543243808046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19968.041489898336</v>
      </c>
      <c r="D49" s="4">
        <v>20581.691103024743</v>
      </c>
      <c r="E49" s="4">
        <v>21198.26132368324</v>
      </c>
      <c r="F49" s="4">
        <v>21817.680860724573</v>
      </c>
      <c r="G49" s="4">
        <v>22439.88064517227</v>
      </c>
      <c r="H49" s="4">
        <v>23065.444817092852</v>
      </c>
      <c r="I49" s="4">
        <v>23491.330676181733</v>
      </c>
      <c r="J49" s="4">
        <v>23918.797200314089</v>
      </c>
      <c r="K49" s="4">
        <v>24347.819134922629</v>
      </c>
      <c r="L49" s="4">
        <v>24778.371760585647</v>
      </c>
      <c r="M49" s="4">
        <v>25210.430878927</v>
      </c>
      <c r="N49" s="4">
        <v>25670.244362212354</v>
      </c>
      <c r="O49" s="4">
        <v>26131.75816378351</v>
      </c>
      <c r="P49" s="4">
        <v>26594.947381199643</v>
      </c>
      <c r="Q49" s="4">
        <v>27059.787595944104</v>
      </c>
      <c r="R49" s="4">
        <v>27526.254861726207</v>
      </c>
      <c r="S49" s="4">
        <v>28002.363551316397</v>
      </c>
      <c r="T49" s="4">
        <v>28480.193532428413</v>
      </c>
      <c r="U49" s="4">
        <v>28959.722399024642</v>
      </c>
      <c r="V49" s="4">
        <v>29440.928132266421</v>
      </c>
      <c r="W49" s="4">
        <v>29923.789092185882</v>
      </c>
      <c r="X49" s="4">
        <v>30444.116175667423</v>
      </c>
      <c r="Y49" s="4">
        <v>30966.377026872418</v>
      </c>
      <c r="Z49" s="4">
        <v>31490.549584982422</v>
      </c>
      <c r="AA49" s="4">
        <v>32016.612123473453</v>
      </c>
      <c r="AB49" s="4">
        <v>32544.543243808046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19968.041489898336</v>
      </c>
      <c r="D50" s="4">
        <v>20581.691103024743</v>
      </c>
      <c r="E50" s="4">
        <v>21198.26132368324</v>
      </c>
      <c r="F50" s="4">
        <v>21817.680860724573</v>
      </c>
      <c r="G50" s="4">
        <v>22439.88064517227</v>
      </c>
      <c r="H50" s="4">
        <v>23065.444817092852</v>
      </c>
      <c r="I50" s="4">
        <v>23491.330676181733</v>
      </c>
      <c r="J50" s="4">
        <v>23918.797200314089</v>
      </c>
      <c r="K50" s="4">
        <v>24347.819134922629</v>
      </c>
      <c r="L50" s="4">
        <v>24778.371760585647</v>
      </c>
      <c r="M50" s="4">
        <v>25210.430878927</v>
      </c>
      <c r="N50" s="4">
        <v>25670.244362212354</v>
      </c>
      <c r="O50" s="4">
        <v>26131.75816378351</v>
      </c>
      <c r="P50" s="4">
        <v>26594.947381199643</v>
      </c>
      <c r="Q50" s="4">
        <v>27059.787595944104</v>
      </c>
      <c r="R50" s="4">
        <v>27526.254861726207</v>
      </c>
      <c r="S50" s="4">
        <v>28002.363551316397</v>
      </c>
      <c r="T50" s="4">
        <v>28480.193532428413</v>
      </c>
      <c r="U50" s="4">
        <v>28959.722399024642</v>
      </c>
      <c r="V50" s="4">
        <v>29440.928132266421</v>
      </c>
      <c r="W50" s="4">
        <v>29923.789092185882</v>
      </c>
      <c r="X50" s="4">
        <v>30444.116175667423</v>
      </c>
      <c r="Y50" s="4">
        <v>30966.377026872418</v>
      </c>
      <c r="Z50" s="4">
        <v>31490.549584982422</v>
      </c>
      <c r="AA50" s="4">
        <v>32016.612123473453</v>
      </c>
      <c r="AB50" s="4">
        <v>32544.543243808046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19968.041489898336</v>
      </c>
      <c r="D51" s="4">
        <v>20581.691103024743</v>
      </c>
      <c r="E51" s="4">
        <v>21198.26132368324</v>
      </c>
      <c r="F51" s="4">
        <v>21817.680860724573</v>
      </c>
      <c r="G51" s="4">
        <v>22439.88064517227</v>
      </c>
      <c r="H51" s="4">
        <v>23065.444817092852</v>
      </c>
      <c r="I51" s="4">
        <v>23491.330676181733</v>
      </c>
      <c r="J51" s="4">
        <v>23918.797200314089</v>
      </c>
      <c r="K51" s="4">
        <v>24347.819134922629</v>
      </c>
      <c r="L51" s="4">
        <v>24778.371760585647</v>
      </c>
      <c r="M51" s="4">
        <v>25210.430878927</v>
      </c>
      <c r="N51" s="4">
        <v>25670.244362212354</v>
      </c>
      <c r="O51" s="4">
        <v>26131.75816378351</v>
      </c>
      <c r="P51" s="4">
        <v>26594.947381199643</v>
      </c>
      <c r="Q51" s="4">
        <v>27059.787595944104</v>
      </c>
      <c r="R51" s="4">
        <v>27526.254861726207</v>
      </c>
      <c r="S51" s="4">
        <v>28002.363551316397</v>
      </c>
      <c r="T51" s="4">
        <v>28480.193532428413</v>
      </c>
      <c r="U51" s="4">
        <v>28959.722399024642</v>
      </c>
      <c r="V51" s="4">
        <v>29440.928132266421</v>
      </c>
      <c r="W51" s="4">
        <v>29923.789092185882</v>
      </c>
      <c r="X51" s="4">
        <v>30444.116175667423</v>
      </c>
      <c r="Y51" s="4">
        <v>30966.377026872418</v>
      </c>
      <c r="Z51" s="4">
        <v>31490.549584982422</v>
      </c>
      <c r="AA51" s="4">
        <v>32016.612123473453</v>
      </c>
      <c r="AB51" s="4">
        <v>32544.543243808046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19968.041489898336</v>
      </c>
      <c r="D52" s="4">
        <v>20581.691103024743</v>
      </c>
      <c r="E52" s="4">
        <v>21198.26132368324</v>
      </c>
      <c r="F52" s="4">
        <v>21817.680860724573</v>
      </c>
      <c r="G52" s="4">
        <v>22439.88064517227</v>
      </c>
      <c r="H52" s="4">
        <v>23065.444817092852</v>
      </c>
      <c r="I52" s="4">
        <v>23491.330676181733</v>
      </c>
      <c r="J52" s="4">
        <v>23918.797200314089</v>
      </c>
      <c r="K52" s="4">
        <v>24347.819134922629</v>
      </c>
      <c r="L52" s="4">
        <v>24778.371760585647</v>
      </c>
      <c r="M52" s="4">
        <v>25210.430878927</v>
      </c>
      <c r="N52" s="4">
        <v>25670.244362212354</v>
      </c>
      <c r="O52" s="4">
        <v>26131.75816378351</v>
      </c>
      <c r="P52" s="4">
        <v>26594.947381199643</v>
      </c>
      <c r="Q52" s="4">
        <v>27059.787595944104</v>
      </c>
      <c r="R52" s="4">
        <v>27526.254861726207</v>
      </c>
      <c r="S52" s="4">
        <v>28002.363551316397</v>
      </c>
      <c r="T52" s="4">
        <v>28480.193532428413</v>
      </c>
      <c r="U52" s="4">
        <v>28959.722399024642</v>
      </c>
      <c r="V52" s="4">
        <v>29440.928132266421</v>
      </c>
      <c r="W52" s="4">
        <v>29923.789092185882</v>
      </c>
      <c r="X52" s="4">
        <v>30444.116175667423</v>
      </c>
      <c r="Y52" s="4">
        <v>30966.377026872418</v>
      </c>
      <c r="Z52" s="4">
        <v>31490.549584982422</v>
      </c>
      <c r="AA52" s="4">
        <v>32016.612123473453</v>
      </c>
      <c r="AB52" s="4">
        <v>32544.543243808046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19968.041489898336</v>
      </c>
      <c r="D53" s="4">
        <v>20581.691103024743</v>
      </c>
      <c r="E53" s="4">
        <v>21198.26132368324</v>
      </c>
      <c r="F53" s="4">
        <v>21817.680860724573</v>
      </c>
      <c r="G53" s="4">
        <v>22439.88064517227</v>
      </c>
      <c r="H53" s="4">
        <v>23065.444817092852</v>
      </c>
      <c r="I53" s="4">
        <v>23491.330676181733</v>
      </c>
      <c r="J53" s="4">
        <v>23918.797200314089</v>
      </c>
      <c r="K53" s="4">
        <v>24347.819134922629</v>
      </c>
      <c r="L53" s="4">
        <v>24778.371760585647</v>
      </c>
      <c r="M53" s="4">
        <v>25210.430878927</v>
      </c>
      <c r="N53" s="4">
        <v>25670.244362212354</v>
      </c>
      <c r="O53" s="4">
        <v>26131.75816378351</v>
      </c>
      <c r="P53" s="4">
        <v>26594.947381199643</v>
      </c>
      <c r="Q53" s="4">
        <v>27059.787595944104</v>
      </c>
      <c r="R53" s="4">
        <v>27526.254861726207</v>
      </c>
      <c r="S53" s="4">
        <v>28002.363551316397</v>
      </c>
      <c r="T53" s="4">
        <v>28480.193532428413</v>
      </c>
      <c r="U53" s="4">
        <v>28959.722399024642</v>
      </c>
      <c r="V53" s="4">
        <v>29440.928132266421</v>
      </c>
      <c r="W53" s="4">
        <v>29923.789092185882</v>
      </c>
      <c r="X53" s="4">
        <v>30444.116175667423</v>
      </c>
      <c r="Y53" s="4">
        <v>30966.377026872418</v>
      </c>
      <c r="Z53" s="4">
        <v>31490.549584982422</v>
      </c>
      <c r="AA53" s="4">
        <v>32016.612123473453</v>
      </c>
      <c r="AB53" s="4">
        <v>32544.543243808046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19968.041489898336</v>
      </c>
      <c r="D54" s="4">
        <v>20581.691103024743</v>
      </c>
      <c r="E54" s="4">
        <v>21198.26132368324</v>
      </c>
      <c r="F54" s="4">
        <v>21817.680860724573</v>
      </c>
      <c r="G54" s="4">
        <v>22439.88064517227</v>
      </c>
      <c r="H54" s="4">
        <v>23065.444817092852</v>
      </c>
      <c r="I54" s="4">
        <v>23491.330676181733</v>
      </c>
      <c r="J54" s="4">
        <v>23918.797200314089</v>
      </c>
      <c r="K54" s="4">
        <v>24347.819134922629</v>
      </c>
      <c r="L54" s="4">
        <v>24778.371760585647</v>
      </c>
      <c r="M54" s="4">
        <v>25210.430878927</v>
      </c>
      <c r="N54" s="4">
        <v>25670.244362212354</v>
      </c>
      <c r="O54" s="4">
        <v>26131.75816378351</v>
      </c>
      <c r="P54" s="4">
        <v>26594.947381199643</v>
      </c>
      <c r="Q54" s="4">
        <v>27059.787595944104</v>
      </c>
      <c r="R54" s="4">
        <v>27526.254861726207</v>
      </c>
      <c r="S54" s="4">
        <v>28002.363551316397</v>
      </c>
      <c r="T54" s="4">
        <v>28480.193532428413</v>
      </c>
      <c r="U54" s="4">
        <v>28959.722399024642</v>
      </c>
      <c r="V54" s="4">
        <v>29440.928132266421</v>
      </c>
      <c r="W54" s="4">
        <v>29923.789092185882</v>
      </c>
      <c r="X54" s="4">
        <v>30444.116175667423</v>
      </c>
      <c r="Y54" s="4">
        <v>30966.377026872418</v>
      </c>
      <c r="Z54" s="4">
        <v>31490.549584982422</v>
      </c>
      <c r="AA54" s="4">
        <v>32016.612123473453</v>
      </c>
      <c r="AB54" s="4">
        <v>32544.543243808046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19968.041489898336</v>
      </c>
      <c r="D55" s="4">
        <v>20581.691103024743</v>
      </c>
      <c r="E55" s="4">
        <v>21198.26132368324</v>
      </c>
      <c r="F55" s="4">
        <v>21817.680860724573</v>
      </c>
      <c r="G55" s="4">
        <v>22439.88064517227</v>
      </c>
      <c r="H55" s="4">
        <v>23065.444817092852</v>
      </c>
      <c r="I55" s="4">
        <v>23491.330676181733</v>
      </c>
      <c r="J55" s="4">
        <v>23918.797200314089</v>
      </c>
      <c r="K55" s="4">
        <v>24347.819134922629</v>
      </c>
      <c r="L55" s="4">
        <v>24778.371760585647</v>
      </c>
      <c r="M55" s="4">
        <v>25210.430878927</v>
      </c>
      <c r="N55" s="4">
        <v>25670.244362212354</v>
      </c>
      <c r="O55" s="4">
        <v>26131.75816378351</v>
      </c>
      <c r="P55" s="4">
        <v>26594.947381199643</v>
      </c>
      <c r="Q55" s="4">
        <v>27059.787595944104</v>
      </c>
      <c r="R55" s="4">
        <v>27526.254861726207</v>
      </c>
      <c r="S55" s="4">
        <v>28002.363551316397</v>
      </c>
      <c r="T55" s="4">
        <v>28480.193532428413</v>
      </c>
      <c r="U55" s="4">
        <v>28959.722399024642</v>
      </c>
      <c r="V55" s="4">
        <v>29440.928132266421</v>
      </c>
      <c r="W55" s="4">
        <v>29923.789092185882</v>
      </c>
      <c r="X55" s="4">
        <v>30444.116175667423</v>
      </c>
      <c r="Y55" s="4">
        <v>30966.377026872418</v>
      </c>
      <c r="Z55" s="4">
        <v>31490.549584982422</v>
      </c>
      <c r="AA55" s="4">
        <v>32016.612123473453</v>
      </c>
      <c r="AB55" s="4">
        <v>32544.543243808046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19968.041489898336</v>
      </c>
      <c r="D56" s="4">
        <v>20581.691103024743</v>
      </c>
      <c r="E56" s="4">
        <v>21198.26132368324</v>
      </c>
      <c r="F56" s="4">
        <v>21817.680860724573</v>
      </c>
      <c r="G56" s="4">
        <v>22439.88064517227</v>
      </c>
      <c r="H56" s="4">
        <v>23065.444817092852</v>
      </c>
      <c r="I56" s="4">
        <v>23491.330676181733</v>
      </c>
      <c r="J56" s="4">
        <v>23918.797200314089</v>
      </c>
      <c r="K56" s="4">
        <v>24347.819134922629</v>
      </c>
      <c r="L56" s="4">
        <v>24778.371760585647</v>
      </c>
      <c r="M56" s="4">
        <v>25210.430878927</v>
      </c>
      <c r="N56" s="4">
        <v>25670.244362212354</v>
      </c>
      <c r="O56" s="4">
        <v>26131.75816378351</v>
      </c>
      <c r="P56" s="4">
        <v>26594.947381199643</v>
      </c>
      <c r="Q56" s="4">
        <v>27059.787595944104</v>
      </c>
      <c r="R56" s="4">
        <v>27526.254861726207</v>
      </c>
      <c r="S56" s="4">
        <v>28002.363551316397</v>
      </c>
      <c r="T56" s="4">
        <v>28480.193532428413</v>
      </c>
      <c r="U56" s="4">
        <v>28959.722399024642</v>
      </c>
      <c r="V56" s="4">
        <v>29440.928132266421</v>
      </c>
      <c r="W56" s="4">
        <v>29923.789092185882</v>
      </c>
      <c r="X56" s="4">
        <v>30444.116175667423</v>
      </c>
      <c r="Y56" s="4">
        <v>30966.377026872418</v>
      </c>
      <c r="Z56" s="4">
        <v>31490.549584982422</v>
      </c>
      <c r="AA56" s="4">
        <v>32016.612123473453</v>
      </c>
      <c r="AB56" s="4">
        <v>32544.543243808046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19968.041489898336</v>
      </c>
      <c r="D57" s="4">
        <v>20581.691103024743</v>
      </c>
      <c r="E57" s="4">
        <v>21198.26132368324</v>
      </c>
      <c r="F57" s="4">
        <v>21817.680860724573</v>
      </c>
      <c r="G57" s="4">
        <v>22439.88064517227</v>
      </c>
      <c r="H57" s="4">
        <v>23065.444817092852</v>
      </c>
      <c r="I57" s="4">
        <v>23491.330676181733</v>
      </c>
      <c r="J57" s="4">
        <v>23918.797200314089</v>
      </c>
      <c r="K57" s="4">
        <v>24347.819134922629</v>
      </c>
      <c r="L57" s="4">
        <v>24778.371760585647</v>
      </c>
      <c r="M57" s="4">
        <v>25210.430878927</v>
      </c>
      <c r="N57" s="4">
        <v>25670.244362212354</v>
      </c>
      <c r="O57" s="4">
        <v>26131.75816378351</v>
      </c>
      <c r="P57" s="4">
        <v>26594.947381199643</v>
      </c>
      <c r="Q57" s="4">
        <v>27059.787595944104</v>
      </c>
      <c r="R57" s="4">
        <v>27526.254861726207</v>
      </c>
      <c r="S57" s="4">
        <v>28002.363551316397</v>
      </c>
      <c r="T57" s="4">
        <v>28480.193532428413</v>
      </c>
      <c r="U57" s="4">
        <v>28959.722399024642</v>
      </c>
      <c r="V57" s="4">
        <v>29440.928132266421</v>
      </c>
      <c r="W57" s="4">
        <v>29923.789092185882</v>
      </c>
      <c r="X57" s="4">
        <v>30444.116175667423</v>
      </c>
      <c r="Y57" s="4">
        <v>30966.377026872418</v>
      </c>
      <c r="Z57" s="4">
        <v>31490.549584982422</v>
      </c>
      <c r="AA57" s="4">
        <v>32016.612123473453</v>
      </c>
      <c r="AB57" s="4">
        <v>32544.543243808046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19968.041489898336</v>
      </c>
      <c r="D58" s="4">
        <v>20581.691103024743</v>
      </c>
      <c r="E58" s="4">
        <v>21198.26132368324</v>
      </c>
      <c r="F58" s="4">
        <v>21817.680860724573</v>
      </c>
      <c r="G58" s="4">
        <v>22439.88064517227</v>
      </c>
      <c r="H58" s="4">
        <v>23065.444817092852</v>
      </c>
      <c r="I58" s="4">
        <v>23491.330676181733</v>
      </c>
      <c r="J58" s="4">
        <v>23918.797200314089</v>
      </c>
      <c r="K58" s="4">
        <v>24347.819134922629</v>
      </c>
      <c r="L58" s="4">
        <v>24778.371760585647</v>
      </c>
      <c r="M58" s="4">
        <v>25210.430878927</v>
      </c>
      <c r="N58" s="4">
        <v>25670.244362212354</v>
      </c>
      <c r="O58" s="4">
        <v>26131.75816378351</v>
      </c>
      <c r="P58" s="4">
        <v>26594.947381199643</v>
      </c>
      <c r="Q58" s="4">
        <v>27059.787595944104</v>
      </c>
      <c r="R58" s="4">
        <v>27526.254861726207</v>
      </c>
      <c r="S58" s="4">
        <v>28002.363551316397</v>
      </c>
      <c r="T58" s="4">
        <v>28480.193532428413</v>
      </c>
      <c r="U58" s="4">
        <v>28959.722399024642</v>
      </c>
      <c r="V58" s="4">
        <v>29440.928132266421</v>
      </c>
      <c r="W58" s="4">
        <v>29923.789092185882</v>
      </c>
      <c r="X58" s="4">
        <v>30444.116175667423</v>
      </c>
      <c r="Y58" s="4">
        <v>30966.377026872418</v>
      </c>
      <c r="Z58" s="4">
        <v>31490.549584982422</v>
      </c>
      <c r="AA58" s="4">
        <v>32016.612123473453</v>
      </c>
      <c r="AB58" s="4">
        <v>32544.543243808046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19968.041489898336</v>
      </c>
      <c r="D59" s="4">
        <v>20581.691103024743</v>
      </c>
      <c r="E59" s="4">
        <v>21198.26132368324</v>
      </c>
      <c r="F59" s="4">
        <v>21817.680860724573</v>
      </c>
      <c r="G59" s="4">
        <v>22439.88064517227</v>
      </c>
      <c r="H59" s="4">
        <v>23065.444817092852</v>
      </c>
      <c r="I59" s="4">
        <v>23491.330676181733</v>
      </c>
      <c r="J59" s="4">
        <v>23918.797200314089</v>
      </c>
      <c r="K59" s="4">
        <v>24347.819134922629</v>
      </c>
      <c r="L59" s="4">
        <v>24778.371760585647</v>
      </c>
      <c r="M59" s="4">
        <v>25210.430878927</v>
      </c>
      <c r="N59" s="4">
        <v>25670.244362212354</v>
      </c>
      <c r="O59" s="4">
        <v>26131.75816378351</v>
      </c>
      <c r="P59" s="4">
        <v>26594.947381199643</v>
      </c>
      <c r="Q59" s="4">
        <v>27059.787595944104</v>
      </c>
      <c r="R59" s="4">
        <v>27526.254861726207</v>
      </c>
      <c r="S59" s="4">
        <v>28002.363551316397</v>
      </c>
      <c r="T59" s="4">
        <v>28480.193532428413</v>
      </c>
      <c r="U59" s="4">
        <v>28959.722399024642</v>
      </c>
      <c r="V59" s="4">
        <v>29440.928132266421</v>
      </c>
      <c r="W59" s="4">
        <v>29923.789092185882</v>
      </c>
      <c r="X59" s="4">
        <v>30444.116175667423</v>
      </c>
      <c r="Y59" s="4">
        <v>30966.377026872418</v>
      </c>
      <c r="Z59" s="4">
        <v>31490.549584982422</v>
      </c>
      <c r="AA59" s="4">
        <v>32016.612123473453</v>
      </c>
      <c r="AB59" s="4">
        <v>32544.543243808046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19968.041489898336</v>
      </c>
      <c r="D60" s="4">
        <v>20581.691103024743</v>
      </c>
      <c r="E60" s="4">
        <v>21198.26132368324</v>
      </c>
      <c r="F60" s="4">
        <v>21817.680860724573</v>
      </c>
      <c r="G60" s="4">
        <v>22439.88064517227</v>
      </c>
      <c r="H60" s="4">
        <v>23065.444817092852</v>
      </c>
      <c r="I60" s="4">
        <v>23491.330676181733</v>
      </c>
      <c r="J60" s="4">
        <v>23918.797200314089</v>
      </c>
      <c r="K60" s="4">
        <v>24347.819134922629</v>
      </c>
      <c r="L60" s="4">
        <v>24778.371760585647</v>
      </c>
      <c r="M60" s="4">
        <v>25210.430878927</v>
      </c>
      <c r="N60" s="4">
        <v>25670.244362212354</v>
      </c>
      <c r="O60" s="4">
        <v>26131.75816378351</v>
      </c>
      <c r="P60" s="4">
        <v>26594.947381199643</v>
      </c>
      <c r="Q60" s="4">
        <v>27059.787595944104</v>
      </c>
      <c r="R60" s="4">
        <v>27526.254861726207</v>
      </c>
      <c r="S60" s="4">
        <v>28002.363551316397</v>
      </c>
      <c r="T60" s="4">
        <v>28480.193532428413</v>
      </c>
      <c r="U60" s="4">
        <v>28959.722399024642</v>
      </c>
      <c r="V60" s="4">
        <v>29440.928132266421</v>
      </c>
      <c r="W60" s="4">
        <v>29923.789092185882</v>
      </c>
      <c r="X60" s="4">
        <v>30444.116175667423</v>
      </c>
      <c r="Y60" s="4">
        <v>30966.377026872418</v>
      </c>
      <c r="Z60" s="4">
        <v>31490.549584982422</v>
      </c>
      <c r="AA60" s="4">
        <v>32016.612123473453</v>
      </c>
      <c r="AB60" s="4">
        <v>32544.543243808046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19968.041489898336</v>
      </c>
      <c r="D61" s="4">
        <v>20581.691103024743</v>
      </c>
      <c r="E61" s="4">
        <v>21198.26132368324</v>
      </c>
      <c r="F61" s="4">
        <v>21817.680860724573</v>
      </c>
      <c r="G61" s="4">
        <v>22439.88064517227</v>
      </c>
      <c r="H61" s="4">
        <v>23065.444817092852</v>
      </c>
      <c r="I61" s="4">
        <v>23491.330676181733</v>
      </c>
      <c r="J61" s="4">
        <v>23918.797200314089</v>
      </c>
      <c r="K61" s="4">
        <v>24347.819134922629</v>
      </c>
      <c r="L61" s="4">
        <v>24778.371760585647</v>
      </c>
      <c r="M61" s="4">
        <v>25210.430878927</v>
      </c>
      <c r="N61" s="4">
        <v>25670.244362212354</v>
      </c>
      <c r="O61" s="4">
        <v>26131.75816378351</v>
      </c>
      <c r="P61" s="4">
        <v>26594.947381199643</v>
      </c>
      <c r="Q61" s="4">
        <v>27059.787595944104</v>
      </c>
      <c r="R61" s="4">
        <v>27526.254861726207</v>
      </c>
      <c r="S61" s="4">
        <v>28002.363551316397</v>
      </c>
      <c r="T61" s="4">
        <v>28480.193532428413</v>
      </c>
      <c r="U61" s="4">
        <v>28959.722399024642</v>
      </c>
      <c r="V61" s="4">
        <v>29440.928132266421</v>
      </c>
      <c r="W61" s="4">
        <v>29923.789092185882</v>
      </c>
      <c r="X61" s="4">
        <v>30444.116175667423</v>
      </c>
      <c r="Y61" s="4">
        <v>30966.377026872418</v>
      </c>
      <c r="Z61" s="4">
        <v>31490.549584982422</v>
      </c>
      <c r="AA61" s="4">
        <v>32016.612123473453</v>
      </c>
      <c r="AB61" s="4">
        <v>32544.543243808046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19968.041489898336</v>
      </c>
      <c r="D62" s="4">
        <v>20581.691103024743</v>
      </c>
      <c r="E62" s="4">
        <v>21198.26132368324</v>
      </c>
      <c r="F62" s="4">
        <v>21817.680860724573</v>
      </c>
      <c r="G62" s="4">
        <v>22439.88064517227</v>
      </c>
      <c r="H62" s="4">
        <v>23065.444817092852</v>
      </c>
      <c r="I62" s="4">
        <v>23491.330676181733</v>
      </c>
      <c r="J62" s="4">
        <v>23918.797200314089</v>
      </c>
      <c r="K62" s="4">
        <v>24347.819134922629</v>
      </c>
      <c r="L62" s="4">
        <v>24778.371760585647</v>
      </c>
      <c r="M62" s="4">
        <v>25210.430878927</v>
      </c>
      <c r="N62" s="4">
        <v>25670.244362212354</v>
      </c>
      <c r="O62" s="4">
        <v>26131.75816378351</v>
      </c>
      <c r="P62" s="4">
        <v>26594.947381199643</v>
      </c>
      <c r="Q62" s="4">
        <v>27059.787595944104</v>
      </c>
      <c r="R62" s="4">
        <v>27526.254861726207</v>
      </c>
      <c r="S62" s="4">
        <v>28002.363551316397</v>
      </c>
      <c r="T62" s="4">
        <v>28480.193532428413</v>
      </c>
      <c r="U62" s="4">
        <v>28959.722399024642</v>
      </c>
      <c r="V62" s="4">
        <v>29440.928132266421</v>
      </c>
      <c r="W62" s="4">
        <v>29923.789092185882</v>
      </c>
      <c r="X62" s="4">
        <v>30444.116175667423</v>
      </c>
      <c r="Y62" s="4">
        <v>30966.377026872418</v>
      </c>
      <c r="Z62" s="4">
        <v>31490.549584982422</v>
      </c>
      <c r="AA62" s="4">
        <v>32016.612123473453</v>
      </c>
      <c r="AB62" s="4">
        <v>32544.543243808046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19968.041489898336</v>
      </c>
      <c r="D63" s="4">
        <v>20581.691103024743</v>
      </c>
      <c r="E63" s="4">
        <v>21198.26132368324</v>
      </c>
      <c r="F63" s="4">
        <v>21817.680860724573</v>
      </c>
      <c r="G63" s="4">
        <v>22439.88064517227</v>
      </c>
      <c r="H63" s="4">
        <v>23065.444817092852</v>
      </c>
      <c r="I63" s="4">
        <v>23491.330676181733</v>
      </c>
      <c r="J63" s="4">
        <v>23918.797200314089</v>
      </c>
      <c r="K63" s="4">
        <v>24347.819134922629</v>
      </c>
      <c r="L63" s="4">
        <v>24778.371760585647</v>
      </c>
      <c r="M63" s="4">
        <v>25210.430878927</v>
      </c>
      <c r="N63" s="4">
        <v>25670.244362212354</v>
      </c>
      <c r="O63" s="4">
        <v>26131.75816378351</v>
      </c>
      <c r="P63" s="4">
        <v>26594.947381199643</v>
      </c>
      <c r="Q63" s="4">
        <v>27059.787595944104</v>
      </c>
      <c r="R63" s="4">
        <v>27526.254861726207</v>
      </c>
      <c r="S63" s="4">
        <v>28002.363551316397</v>
      </c>
      <c r="T63" s="4">
        <v>28480.193532428413</v>
      </c>
      <c r="U63" s="4">
        <v>28959.722399024642</v>
      </c>
      <c r="V63" s="4">
        <v>29440.928132266421</v>
      </c>
      <c r="W63" s="4">
        <v>29923.789092185882</v>
      </c>
      <c r="X63" s="4">
        <v>30444.116175667423</v>
      </c>
      <c r="Y63" s="4">
        <v>30966.377026872418</v>
      </c>
      <c r="Z63" s="4">
        <v>31490.549584982422</v>
      </c>
      <c r="AA63" s="4">
        <v>32016.612123473453</v>
      </c>
      <c r="AB63" s="4">
        <v>32544.543243808046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19968.041489898336</v>
      </c>
      <c r="D64" s="4">
        <v>20581.691103024743</v>
      </c>
      <c r="E64" s="4">
        <v>21198.26132368324</v>
      </c>
      <c r="F64" s="4">
        <v>21817.680860724573</v>
      </c>
      <c r="G64" s="4">
        <v>22439.88064517227</v>
      </c>
      <c r="H64" s="4">
        <v>23065.444817092852</v>
      </c>
      <c r="I64" s="4">
        <v>23491.330676181733</v>
      </c>
      <c r="J64" s="4">
        <v>23918.797200314089</v>
      </c>
      <c r="K64" s="4">
        <v>24347.819134922629</v>
      </c>
      <c r="L64" s="4">
        <v>24778.371760585647</v>
      </c>
      <c r="M64" s="4">
        <v>25210.430878927</v>
      </c>
      <c r="N64" s="4">
        <v>25670.244362212354</v>
      </c>
      <c r="O64" s="4">
        <v>26131.75816378351</v>
      </c>
      <c r="P64" s="4">
        <v>26594.947381199643</v>
      </c>
      <c r="Q64" s="4">
        <v>27059.787595944104</v>
      </c>
      <c r="R64" s="4">
        <v>27526.254861726207</v>
      </c>
      <c r="S64" s="4">
        <v>28002.363551316397</v>
      </c>
      <c r="T64" s="4">
        <v>28480.193532428413</v>
      </c>
      <c r="U64" s="4">
        <v>28959.722399024642</v>
      </c>
      <c r="V64" s="4">
        <v>29440.928132266421</v>
      </c>
      <c r="W64" s="4">
        <v>29923.789092185882</v>
      </c>
      <c r="X64" s="4">
        <v>30444.116175667423</v>
      </c>
      <c r="Y64" s="4">
        <v>30966.377026872418</v>
      </c>
      <c r="Z64" s="4">
        <v>31490.549584982422</v>
      </c>
      <c r="AA64" s="4">
        <v>32016.612123473453</v>
      </c>
      <c r="AB64" s="4">
        <v>32544.543243808046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19968.041489898336</v>
      </c>
      <c r="D65" s="4">
        <v>20581.691103024743</v>
      </c>
      <c r="E65" s="4">
        <v>21198.26132368324</v>
      </c>
      <c r="F65" s="4">
        <v>21817.680860724573</v>
      </c>
      <c r="G65" s="4">
        <v>22439.88064517227</v>
      </c>
      <c r="H65" s="4">
        <v>23065.444817092852</v>
      </c>
      <c r="I65" s="4">
        <v>23491.330676181733</v>
      </c>
      <c r="J65" s="4">
        <v>23918.797200314089</v>
      </c>
      <c r="K65" s="4">
        <v>24347.819134922629</v>
      </c>
      <c r="L65" s="4">
        <v>24778.371760585647</v>
      </c>
      <c r="M65" s="4">
        <v>25210.430878927</v>
      </c>
      <c r="N65" s="4">
        <v>25670.244362212354</v>
      </c>
      <c r="O65" s="4">
        <v>26131.75816378351</v>
      </c>
      <c r="P65" s="4">
        <v>26594.947381199643</v>
      </c>
      <c r="Q65" s="4">
        <v>27059.787595944104</v>
      </c>
      <c r="R65" s="4">
        <v>27526.254861726207</v>
      </c>
      <c r="S65" s="4">
        <v>28002.363551316397</v>
      </c>
      <c r="T65" s="4">
        <v>28480.193532428413</v>
      </c>
      <c r="U65" s="4">
        <v>28959.722399024642</v>
      </c>
      <c r="V65" s="4">
        <v>29440.928132266421</v>
      </c>
      <c r="W65" s="4">
        <v>29923.789092185882</v>
      </c>
      <c r="X65" s="4">
        <v>30444.116175667423</v>
      </c>
      <c r="Y65" s="4">
        <v>30966.377026872418</v>
      </c>
      <c r="Z65" s="4">
        <v>31490.549584982422</v>
      </c>
      <c r="AA65" s="4">
        <v>32016.612123473453</v>
      </c>
      <c r="AB65" s="4">
        <v>32544.543243808046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19968.041489898336</v>
      </c>
      <c r="D66" s="4">
        <v>20581.691103024743</v>
      </c>
      <c r="E66" s="4">
        <v>21198.26132368324</v>
      </c>
      <c r="F66" s="4">
        <v>21817.680860724573</v>
      </c>
      <c r="G66" s="4">
        <v>22439.88064517227</v>
      </c>
      <c r="H66" s="4">
        <v>23065.444817092852</v>
      </c>
      <c r="I66" s="4">
        <v>23491.330676181733</v>
      </c>
      <c r="J66" s="4">
        <v>23918.797200314089</v>
      </c>
      <c r="K66" s="4">
        <v>24347.819134922629</v>
      </c>
      <c r="L66" s="4">
        <v>24778.371760585647</v>
      </c>
      <c r="M66" s="4">
        <v>25210.430878927</v>
      </c>
      <c r="N66" s="4">
        <v>25670.244362212354</v>
      </c>
      <c r="O66" s="4">
        <v>26131.75816378351</v>
      </c>
      <c r="P66" s="4">
        <v>26594.947381199643</v>
      </c>
      <c r="Q66" s="4">
        <v>27059.787595944104</v>
      </c>
      <c r="R66" s="4">
        <v>27526.254861726207</v>
      </c>
      <c r="S66" s="4">
        <v>28002.363551316397</v>
      </c>
      <c r="T66" s="4">
        <v>28480.193532428413</v>
      </c>
      <c r="U66" s="4">
        <v>28959.722399024642</v>
      </c>
      <c r="V66" s="4">
        <v>29440.928132266421</v>
      </c>
      <c r="W66" s="4">
        <v>29923.789092185882</v>
      </c>
      <c r="X66" s="4">
        <v>30444.116175667423</v>
      </c>
      <c r="Y66" s="4">
        <v>30966.377026872418</v>
      </c>
      <c r="Z66" s="4">
        <v>31490.549584982422</v>
      </c>
      <c r="AA66" s="4">
        <v>32016.612123473453</v>
      </c>
      <c r="AB66" s="4">
        <v>32544.543243808046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19968.041489898336</v>
      </c>
      <c r="D67" s="4">
        <v>20581.691103024743</v>
      </c>
      <c r="E67" s="4">
        <v>21198.26132368324</v>
      </c>
      <c r="F67" s="4">
        <v>21817.680860724573</v>
      </c>
      <c r="G67" s="4">
        <v>22439.88064517227</v>
      </c>
      <c r="H67" s="4">
        <v>23065.444817092852</v>
      </c>
      <c r="I67" s="4">
        <v>23491.330676181733</v>
      </c>
      <c r="J67" s="4">
        <v>23918.797200314089</v>
      </c>
      <c r="K67" s="4">
        <v>24347.819134922629</v>
      </c>
      <c r="L67" s="4">
        <v>24778.371760585647</v>
      </c>
      <c r="M67" s="4">
        <v>25210.430878927</v>
      </c>
      <c r="N67" s="4">
        <v>25670.244362212354</v>
      </c>
      <c r="O67" s="4">
        <v>26131.75816378351</v>
      </c>
      <c r="P67" s="4">
        <v>26594.947381199643</v>
      </c>
      <c r="Q67" s="4">
        <v>27059.787595944104</v>
      </c>
      <c r="R67" s="4">
        <v>27526.254861726207</v>
      </c>
      <c r="S67" s="4">
        <v>28002.363551316397</v>
      </c>
      <c r="T67" s="4">
        <v>28480.193532428413</v>
      </c>
      <c r="U67" s="4">
        <v>28959.722399024642</v>
      </c>
      <c r="V67" s="4">
        <v>29440.928132266421</v>
      </c>
      <c r="W67" s="4">
        <v>29923.789092185882</v>
      </c>
      <c r="X67" s="4">
        <v>30444.116175667423</v>
      </c>
      <c r="Y67" s="4">
        <v>30966.377026872418</v>
      </c>
      <c r="Z67" s="4">
        <v>31490.549584982422</v>
      </c>
      <c r="AA67" s="4">
        <v>32016.612123473453</v>
      </c>
      <c r="AB67" s="4">
        <v>32544.543243808046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19968.041489898336</v>
      </c>
      <c r="D68" s="4">
        <v>20581.691103024743</v>
      </c>
      <c r="E68" s="4">
        <v>21198.26132368324</v>
      </c>
      <c r="F68" s="4">
        <v>21817.680860724573</v>
      </c>
      <c r="G68" s="4">
        <v>22439.88064517227</v>
      </c>
      <c r="H68" s="4">
        <v>23065.444817092852</v>
      </c>
      <c r="I68" s="4">
        <v>23491.330676181733</v>
      </c>
      <c r="J68" s="4">
        <v>23918.797200314089</v>
      </c>
      <c r="K68" s="4">
        <v>24347.819134922629</v>
      </c>
      <c r="L68" s="4">
        <v>24778.371760585647</v>
      </c>
      <c r="M68" s="4">
        <v>25210.430878927</v>
      </c>
      <c r="N68" s="4">
        <v>25670.244362212354</v>
      </c>
      <c r="O68" s="4">
        <v>26131.75816378351</v>
      </c>
      <c r="P68" s="4">
        <v>26594.947381199643</v>
      </c>
      <c r="Q68" s="4">
        <v>27059.787595944104</v>
      </c>
      <c r="R68" s="4">
        <v>27526.254861726207</v>
      </c>
      <c r="S68" s="4">
        <v>28002.363551316397</v>
      </c>
      <c r="T68" s="4">
        <v>28480.193532428413</v>
      </c>
      <c r="U68" s="4">
        <v>28959.722399024642</v>
      </c>
      <c r="V68" s="4">
        <v>29440.928132266421</v>
      </c>
      <c r="W68" s="4">
        <v>29923.789092185882</v>
      </c>
      <c r="X68" s="4">
        <v>30444.116175667423</v>
      </c>
      <c r="Y68" s="4">
        <v>30966.377026872418</v>
      </c>
      <c r="Z68" s="4">
        <v>31490.549584982422</v>
      </c>
      <c r="AA68" s="4">
        <v>32016.612123473453</v>
      </c>
      <c r="AB68" s="4">
        <v>32544.543243808046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19968.041489898336</v>
      </c>
      <c r="D69" s="4">
        <v>20581.691103024743</v>
      </c>
      <c r="E69" s="4">
        <v>21198.26132368324</v>
      </c>
      <c r="F69" s="4">
        <v>21817.680860724573</v>
      </c>
      <c r="G69" s="4">
        <v>22439.88064517227</v>
      </c>
      <c r="H69" s="4">
        <v>23065.444817092852</v>
      </c>
      <c r="I69" s="4">
        <v>23491.330676181733</v>
      </c>
      <c r="J69" s="4">
        <v>23918.797200314089</v>
      </c>
      <c r="K69" s="4">
        <v>24347.819134922629</v>
      </c>
      <c r="L69" s="4">
        <v>24778.371760585647</v>
      </c>
      <c r="M69" s="4">
        <v>25210.430878927</v>
      </c>
      <c r="N69" s="4">
        <v>25670.244362212354</v>
      </c>
      <c r="O69" s="4">
        <v>26131.75816378351</v>
      </c>
      <c r="P69" s="4">
        <v>26594.947381199643</v>
      </c>
      <c r="Q69" s="4">
        <v>27059.787595944104</v>
      </c>
      <c r="R69" s="4">
        <v>27526.254861726207</v>
      </c>
      <c r="S69" s="4">
        <v>28002.363551316397</v>
      </c>
      <c r="T69" s="4">
        <v>28480.193532428413</v>
      </c>
      <c r="U69" s="4">
        <v>28959.722399024642</v>
      </c>
      <c r="V69" s="4">
        <v>29440.928132266421</v>
      </c>
      <c r="W69" s="4">
        <v>29923.789092185882</v>
      </c>
      <c r="X69" s="4">
        <v>30444.116175667423</v>
      </c>
      <c r="Y69" s="4">
        <v>30966.377026872418</v>
      </c>
      <c r="Z69" s="4">
        <v>31490.549584982422</v>
      </c>
      <c r="AA69" s="4">
        <v>32016.612123473453</v>
      </c>
      <c r="AB69" s="4">
        <v>32544.543243808046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19968.041489898336</v>
      </c>
      <c r="D70" s="4">
        <v>20581.691103024743</v>
      </c>
      <c r="E70" s="4">
        <v>21198.26132368324</v>
      </c>
      <c r="F70" s="4">
        <v>21817.680860724573</v>
      </c>
      <c r="G70" s="4">
        <v>22439.88064517227</v>
      </c>
      <c r="H70" s="4">
        <v>23065.444817092852</v>
      </c>
      <c r="I70" s="4">
        <v>23491.330676181733</v>
      </c>
      <c r="J70" s="4">
        <v>23918.797200314089</v>
      </c>
      <c r="K70" s="4">
        <v>24347.819134922629</v>
      </c>
      <c r="L70" s="4">
        <v>24778.371760585647</v>
      </c>
      <c r="M70" s="4">
        <v>25210.430878927</v>
      </c>
      <c r="N70" s="4">
        <v>25670.244362212354</v>
      </c>
      <c r="O70" s="4">
        <v>26131.75816378351</v>
      </c>
      <c r="P70" s="4">
        <v>26594.947381199643</v>
      </c>
      <c r="Q70" s="4">
        <v>27059.787595944104</v>
      </c>
      <c r="R70" s="4">
        <v>27526.254861726207</v>
      </c>
      <c r="S70" s="4">
        <v>28002.363551316397</v>
      </c>
      <c r="T70" s="4">
        <v>28480.193532428413</v>
      </c>
      <c r="U70" s="4">
        <v>28959.722399024642</v>
      </c>
      <c r="V70" s="4">
        <v>29440.928132266421</v>
      </c>
      <c r="W70" s="4">
        <v>29923.789092185882</v>
      </c>
      <c r="X70" s="4">
        <v>30444.116175667423</v>
      </c>
      <c r="Y70" s="4">
        <v>30966.377026872418</v>
      </c>
      <c r="Z70" s="4">
        <v>31490.549584982422</v>
      </c>
      <c r="AA70" s="4">
        <v>32016.612123473453</v>
      </c>
      <c r="AB70" s="4">
        <v>32544.543243808046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19968.041489898336</v>
      </c>
      <c r="D71" s="4">
        <v>20581.691103024743</v>
      </c>
      <c r="E71" s="4">
        <v>21198.26132368324</v>
      </c>
      <c r="F71" s="4">
        <v>21817.680860724573</v>
      </c>
      <c r="G71" s="4">
        <v>22439.88064517227</v>
      </c>
      <c r="H71" s="4">
        <v>23065.444817092852</v>
      </c>
      <c r="I71" s="4">
        <v>23491.330676181733</v>
      </c>
      <c r="J71" s="4">
        <v>23918.797200314089</v>
      </c>
      <c r="K71" s="4">
        <v>24347.819134922629</v>
      </c>
      <c r="L71" s="4">
        <v>24778.371760585647</v>
      </c>
      <c r="M71" s="4">
        <v>25210.430878927</v>
      </c>
      <c r="N71" s="4">
        <v>25670.244362212354</v>
      </c>
      <c r="O71" s="4">
        <v>26131.75816378351</v>
      </c>
      <c r="P71" s="4">
        <v>26594.947381199643</v>
      </c>
      <c r="Q71" s="4">
        <v>27059.787595944104</v>
      </c>
      <c r="R71" s="4">
        <v>27526.254861726207</v>
      </c>
      <c r="S71" s="4">
        <v>28002.363551316397</v>
      </c>
      <c r="T71" s="4">
        <v>28480.193532428413</v>
      </c>
      <c r="U71" s="4">
        <v>28959.722399024642</v>
      </c>
      <c r="V71" s="4">
        <v>29440.928132266421</v>
      </c>
      <c r="W71" s="4">
        <v>29923.789092185882</v>
      </c>
      <c r="X71" s="4">
        <v>30444.116175667423</v>
      </c>
      <c r="Y71" s="4">
        <v>30966.377026872418</v>
      </c>
      <c r="Z71" s="4">
        <v>31490.549584982422</v>
      </c>
      <c r="AA71" s="4">
        <v>32016.612123473453</v>
      </c>
      <c r="AB71" s="4">
        <v>32544.543243808046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19968.041489898336</v>
      </c>
      <c r="D72" s="4">
        <v>20581.691103024743</v>
      </c>
      <c r="E72" s="4">
        <v>21198.26132368324</v>
      </c>
      <c r="F72" s="4">
        <v>21817.680860724573</v>
      </c>
      <c r="G72" s="4">
        <v>22439.88064517227</v>
      </c>
      <c r="H72" s="4">
        <v>23065.444817092852</v>
      </c>
      <c r="I72" s="4">
        <v>23491.330676181733</v>
      </c>
      <c r="J72" s="4">
        <v>23918.797200314089</v>
      </c>
      <c r="K72" s="4">
        <v>24347.819134922629</v>
      </c>
      <c r="L72" s="4">
        <v>24778.371760585647</v>
      </c>
      <c r="M72" s="4">
        <v>25210.430878927</v>
      </c>
      <c r="N72" s="4">
        <v>25670.244362212354</v>
      </c>
      <c r="O72" s="4">
        <v>26131.75816378351</v>
      </c>
      <c r="P72" s="4">
        <v>26594.947381199643</v>
      </c>
      <c r="Q72" s="4">
        <v>27059.787595944104</v>
      </c>
      <c r="R72" s="4">
        <v>27526.254861726207</v>
      </c>
      <c r="S72" s="4">
        <v>28002.363551316397</v>
      </c>
      <c r="T72" s="4">
        <v>28480.193532428413</v>
      </c>
      <c r="U72" s="4">
        <v>28959.722399024642</v>
      </c>
      <c r="V72" s="4">
        <v>29440.928132266421</v>
      </c>
      <c r="W72" s="4">
        <v>29923.789092185882</v>
      </c>
      <c r="X72" s="4">
        <v>30444.116175667423</v>
      </c>
      <c r="Y72" s="4">
        <v>30966.377026872418</v>
      </c>
      <c r="Z72" s="4">
        <v>31490.549584982422</v>
      </c>
      <c r="AA72" s="4">
        <v>32016.612123473453</v>
      </c>
      <c r="AB72" s="4">
        <v>32544.543243808046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19968.041489898336</v>
      </c>
      <c r="D73" s="4">
        <v>20581.691103024743</v>
      </c>
      <c r="E73" s="4">
        <v>21198.26132368324</v>
      </c>
      <c r="F73" s="4">
        <v>21817.680860724573</v>
      </c>
      <c r="G73" s="4">
        <v>22439.88064517227</v>
      </c>
      <c r="H73" s="4">
        <v>23065.444817092852</v>
      </c>
      <c r="I73" s="4">
        <v>23491.330676181733</v>
      </c>
      <c r="J73" s="4">
        <v>23918.797200314089</v>
      </c>
      <c r="K73" s="4">
        <v>24347.819134922629</v>
      </c>
      <c r="L73" s="4">
        <v>24778.371760585647</v>
      </c>
      <c r="M73" s="4">
        <v>25210.430878927</v>
      </c>
      <c r="N73" s="4">
        <v>25670.244362212354</v>
      </c>
      <c r="O73" s="4">
        <v>26131.75816378351</v>
      </c>
      <c r="P73" s="4">
        <v>26594.947381199643</v>
      </c>
      <c r="Q73" s="4">
        <v>27059.787595944104</v>
      </c>
      <c r="R73" s="4">
        <v>27526.254861726207</v>
      </c>
      <c r="S73" s="4">
        <v>28002.363551316397</v>
      </c>
      <c r="T73" s="4">
        <v>28480.193532428413</v>
      </c>
      <c r="U73" s="4">
        <v>28959.722399024642</v>
      </c>
      <c r="V73" s="4">
        <v>29440.928132266421</v>
      </c>
      <c r="W73" s="4">
        <v>29923.789092185882</v>
      </c>
      <c r="X73" s="4">
        <v>30444.116175667423</v>
      </c>
      <c r="Y73" s="4">
        <v>30966.377026872418</v>
      </c>
      <c r="Z73" s="4">
        <v>31490.549584982422</v>
      </c>
      <c r="AA73" s="4">
        <v>32016.612123473453</v>
      </c>
      <c r="AB73" s="4">
        <v>32544.543243808046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19968.041489898336</v>
      </c>
      <c r="D74" s="4">
        <v>20581.691103024743</v>
      </c>
      <c r="E74" s="4">
        <v>21198.26132368324</v>
      </c>
      <c r="F74" s="4">
        <v>21817.680860724573</v>
      </c>
      <c r="G74" s="4">
        <v>22439.88064517227</v>
      </c>
      <c r="H74" s="4">
        <v>23065.444817092852</v>
      </c>
      <c r="I74" s="4">
        <v>23491.330676181733</v>
      </c>
      <c r="J74" s="4">
        <v>23918.797200314089</v>
      </c>
      <c r="K74" s="4">
        <v>24347.819134922629</v>
      </c>
      <c r="L74" s="4">
        <v>24778.371760585647</v>
      </c>
      <c r="M74" s="4">
        <v>25210.430878927</v>
      </c>
      <c r="N74" s="4">
        <v>25670.244362212354</v>
      </c>
      <c r="O74" s="4">
        <v>26131.75816378351</v>
      </c>
      <c r="P74" s="4">
        <v>26594.947381199643</v>
      </c>
      <c r="Q74" s="4">
        <v>27059.787595944104</v>
      </c>
      <c r="R74" s="4">
        <v>27526.254861726207</v>
      </c>
      <c r="S74" s="4">
        <v>28002.363551316397</v>
      </c>
      <c r="T74" s="4">
        <v>28480.193532428413</v>
      </c>
      <c r="U74" s="4">
        <v>28959.722399024642</v>
      </c>
      <c r="V74" s="4">
        <v>29440.928132266421</v>
      </c>
      <c r="W74" s="4">
        <v>29923.789092185882</v>
      </c>
      <c r="X74" s="4">
        <v>30444.116175667423</v>
      </c>
      <c r="Y74" s="4">
        <v>30966.377026872418</v>
      </c>
      <c r="Z74" s="4">
        <v>31490.549584982422</v>
      </c>
      <c r="AA74" s="4">
        <v>32016.612123473453</v>
      </c>
      <c r="AB74" s="4">
        <v>32544.543243808046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19968.041489898336</v>
      </c>
      <c r="D75" s="4">
        <v>20581.691103024743</v>
      </c>
      <c r="E75" s="4">
        <v>21198.26132368324</v>
      </c>
      <c r="F75" s="4">
        <v>21817.680860724573</v>
      </c>
      <c r="G75" s="4">
        <v>22439.88064517227</v>
      </c>
      <c r="H75" s="4">
        <v>23065.444817092852</v>
      </c>
      <c r="I75" s="4">
        <v>23491.330676181733</v>
      </c>
      <c r="J75" s="4">
        <v>23918.797200314089</v>
      </c>
      <c r="K75" s="4">
        <v>24347.819134922629</v>
      </c>
      <c r="L75" s="4">
        <v>24778.371760585647</v>
      </c>
      <c r="M75" s="4">
        <v>25210.430878927</v>
      </c>
      <c r="N75" s="4">
        <v>25670.244362212354</v>
      </c>
      <c r="O75" s="4">
        <v>26131.75816378351</v>
      </c>
      <c r="P75" s="4">
        <v>26594.947381199643</v>
      </c>
      <c r="Q75" s="4">
        <v>27059.787595944104</v>
      </c>
      <c r="R75" s="4">
        <v>27526.254861726207</v>
      </c>
      <c r="S75" s="4">
        <v>28002.363551316397</v>
      </c>
      <c r="T75" s="4">
        <v>28480.193532428413</v>
      </c>
      <c r="U75" s="4">
        <v>28959.722399024642</v>
      </c>
      <c r="V75" s="4">
        <v>29440.928132266421</v>
      </c>
      <c r="W75" s="4">
        <v>29923.789092185882</v>
      </c>
      <c r="X75" s="4">
        <v>30444.116175667423</v>
      </c>
      <c r="Y75" s="4">
        <v>30966.377026872418</v>
      </c>
      <c r="Z75" s="4">
        <v>31490.549584982422</v>
      </c>
      <c r="AA75" s="4">
        <v>32016.612123473453</v>
      </c>
      <c r="AB75" s="4">
        <v>32544.543243808046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19968.041489898336</v>
      </c>
      <c r="D76" s="4">
        <v>20581.691103024743</v>
      </c>
      <c r="E76" s="4">
        <v>21198.26132368324</v>
      </c>
      <c r="F76" s="4">
        <v>21817.680860724573</v>
      </c>
      <c r="G76" s="4">
        <v>22439.88064517227</v>
      </c>
      <c r="H76" s="4">
        <v>23065.444817092852</v>
      </c>
      <c r="I76" s="4">
        <v>23491.330676181733</v>
      </c>
      <c r="J76" s="4">
        <v>23918.797200314089</v>
      </c>
      <c r="K76" s="4">
        <v>24347.819134922629</v>
      </c>
      <c r="L76" s="4">
        <v>24778.371760585647</v>
      </c>
      <c r="M76" s="4">
        <v>25210.430878927</v>
      </c>
      <c r="N76" s="4">
        <v>25670.244362212354</v>
      </c>
      <c r="O76" s="4">
        <v>26131.75816378351</v>
      </c>
      <c r="P76" s="4">
        <v>26594.947381199643</v>
      </c>
      <c r="Q76" s="4">
        <v>27059.787595944104</v>
      </c>
      <c r="R76" s="4">
        <v>27526.254861726207</v>
      </c>
      <c r="S76" s="4">
        <v>28002.363551316397</v>
      </c>
      <c r="T76" s="4">
        <v>28480.193532428413</v>
      </c>
      <c r="U76" s="4">
        <v>28959.722399024642</v>
      </c>
      <c r="V76" s="4">
        <v>29440.928132266421</v>
      </c>
      <c r="W76" s="4">
        <v>29923.789092185882</v>
      </c>
      <c r="X76" s="4">
        <v>30444.116175667423</v>
      </c>
      <c r="Y76" s="4">
        <v>30966.377026872418</v>
      </c>
      <c r="Z76" s="4">
        <v>31490.549584982422</v>
      </c>
      <c r="AA76" s="4">
        <v>32016.612123473453</v>
      </c>
      <c r="AB76" s="4">
        <v>32544.543243808046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19968.041489898336</v>
      </c>
      <c r="D77" s="4">
        <v>20581.691103024743</v>
      </c>
      <c r="E77" s="4">
        <v>21198.26132368324</v>
      </c>
      <c r="F77" s="4">
        <v>21817.680860724573</v>
      </c>
      <c r="G77" s="4">
        <v>22439.88064517227</v>
      </c>
      <c r="H77" s="4">
        <v>23065.444817092852</v>
      </c>
      <c r="I77" s="4">
        <v>23491.330676181733</v>
      </c>
      <c r="J77" s="4">
        <v>23918.797200314089</v>
      </c>
      <c r="K77" s="4">
        <v>24347.819134922629</v>
      </c>
      <c r="L77" s="4">
        <v>24778.371760585647</v>
      </c>
      <c r="M77" s="4">
        <v>25210.430878927</v>
      </c>
      <c r="N77" s="4">
        <v>25670.244362212354</v>
      </c>
      <c r="O77" s="4">
        <v>26131.75816378351</v>
      </c>
      <c r="P77" s="4">
        <v>26594.947381199643</v>
      </c>
      <c r="Q77" s="4">
        <v>27059.787595944104</v>
      </c>
      <c r="R77" s="4">
        <v>27526.254861726207</v>
      </c>
      <c r="S77" s="4">
        <v>28002.363551316397</v>
      </c>
      <c r="T77" s="4">
        <v>28480.193532428413</v>
      </c>
      <c r="U77" s="4">
        <v>28959.722399024642</v>
      </c>
      <c r="V77" s="4">
        <v>29440.928132266421</v>
      </c>
      <c r="W77" s="4">
        <v>29923.789092185882</v>
      </c>
      <c r="X77" s="4">
        <v>30444.116175667423</v>
      </c>
      <c r="Y77" s="4">
        <v>30966.377026872418</v>
      </c>
      <c r="Z77" s="4">
        <v>31490.549584982422</v>
      </c>
      <c r="AA77" s="4">
        <v>32016.612123473453</v>
      </c>
      <c r="AB77" s="4">
        <v>32544.543243808046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19968.041489898336</v>
      </c>
      <c r="D78" s="4">
        <v>20581.691103024743</v>
      </c>
      <c r="E78" s="4">
        <v>21198.26132368324</v>
      </c>
      <c r="F78" s="4">
        <v>21817.680860724573</v>
      </c>
      <c r="G78" s="4">
        <v>22439.88064517227</v>
      </c>
      <c r="H78" s="4">
        <v>23065.444817092852</v>
      </c>
      <c r="I78" s="4">
        <v>23491.330676181733</v>
      </c>
      <c r="J78" s="4">
        <v>23918.797200314089</v>
      </c>
      <c r="K78" s="4">
        <v>24347.819134922629</v>
      </c>
      <c r="L78" s="4">
        <v>24778.371760585647</v>
      </c>
      <c r="M78" s="4">
        <v>25210.430878927</v>
      </c>
      <c r="N78" s="4">
        <v>25670.244362212354</v>
      </c>
      <c r="O78" s="4">
        <v>26131.75816378351</v>
      </c>
      <c r="P78" s="4">
        <v>26594.947381199643</v>
      </c>
      <c r="Q78" s="4">
        <v>27059.787595944104</v>
      </c>
      <c r="R78" s="4">
        <v>27526.254861726207</v>
      </c>
      <c r="S78" s="4">
        <v>28002.363551316397</v>
      </c>
      <c r="T78" s="4">
        <v>28480.193532428413</v>
      </c>
      <c r="U78" s="4">
        <v>28959.722399024642</v>
      </c>
      <c r="V78" s="4">
        <v>29440.928132266421</v>
      </c>
      <c r="W78" s="4">
        <v>29923.789092185882</v>
      </c>
      <c r="X78" s="4">
        <v>30444.116175667423</v>
      </c>
      <c r="Y78" s="4">
        <v>30966.377026872418</v>
      </c>
      <c r="Z78" s="4">
        <v>31490.549584982422</v>
      </c>
      <c r="AA78" s="4">
        <v>32016.612123473453</v>
      </c>
      <c r="AB78" s="4">
        <v>32544.543243808046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19968.041489898336</v>
      </c>
      <c r="D79" s="4">
        <v>20581.691103024743</v>
      </c>
      <c r="E79" s="4">
        <v>21198.26132368324</v>
      </c>
      <c r="F79" s="4">
        <v>21817.680860724573</v>
      </c>
      <c r="G79" s="4">
        <v>22439.88064517227</v>
      </c>
      <c r="H79" s="4">
        <v>23065.444817092852</v>
      </c>
      <c r="I79" s="4">
        <v>23491.330676181733</v>
      </c>
      <c r="J79" s="4">
        <v>23918.797200314089</v>
      </c>
      <c r="K79" s="4">
        <v>24347.819134922629</v>
      </c>
      <c r="L79" s="4">
        <v>24778.371760585647</v>
      </c>
      <c r="M79" s="4">
        <v>25210.430878927</v>
      </c>
      <c r="N79" s="4">
        <v>25670.244362212354</v>
      </c>
      <c r="O79" s="4">
        <v>26131.75816378351</v>
      </c>
      <c r="P79" s="4">
        <v>26594.947381199643</v>
      </c>
      <c r="Q79" s="4">
        <v>27059.787595944104</v>
      </c>
      <c r="R79" s="4">
        <v>27526.254861726207</v>
      </c>
      <c r="S79" s="4">
        <v>28002.363551316397</v>
      </c>
      <c r="T79" s="4">
        <v>28480.193532428413</v>
      </c>
      <c r="U79" s="4">
        <v>28959.722399024642</v>
      </c>
      <c r="V79" s="4">
        <v>29440.928132266421</v>
      </c>
      <c r="W79" s="4">
        <v>29923.789092185882</v>
      </c>
      <c r="X79" s="4">
        <v>30444.116175667423</v>
      </c>
      <c r="Y79" s="4">
        <v>30966.377026872418</v>
      </c>
      <c r="Z79" s="4">
        <v>31490.549584982422</v>
      </c>
      <c r="AA79" s="4">
        <v>32016.612123473453</v>
      </c>
      <c r="AB79" s="4">
        <v>32544.543243808046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19968.041489898336</v>
      </c>
      <c r="D80" s="4">
        <v>20581.691103024743</v>
      </c>
      <c r="E80" s="4">
        <v>21198.26132368324</v>
      </c>
      <c r="F80" s="4">
        <v>21817.680860724573</v>
      </c>
      <c r="G80" s="4">
        <v>22439.88064517227</v>
      </c>
      <c r="H80" s="4">
        <v>23065.444817092852</v>
      </c>
      <c r="I80" s="4">
        <v>23491.330676181733</v>
      </c>
      <c r="J80" s="4">
        <v>23918.797200314089</v>
      </c>
      <c r="K80" s="4">
        <v>24347.819134922629</v>
      </c>
      <c r="L80" s="4">
        <v>24778.371760585647</v>
      </c>
      <c r="M80" s="4">
        <v>25210.430878927</v>
      </c>
      <c r="N80" s="4">
        <v>25670.244362212354</v>
      </c>
      <c r="O80" s="4">
        <v>26131.75816378351</v>
      </c>
      <c r="P80" s="4">
        <v>26594.947381199643</v>
      </c>
      <c r="Q80" s="4">
        <v>27059.787595944104</v>
      </c>
      <c r="R80" s="4">
        <v>27526.254861726207</v>
      </c>
      <c r="S80" s="4">
        <v>28002.363551316397</v>
      </c>
      <c r="T80" s="4">
        <v>28480.193532428413</v>
      </c>
      <c r="U80" s="4">
        <v>28959.722399024642</v>
      </c>
      <c r="V80" s="4">
        <v>29440.928132266421</v>
      </c>
      <c r="W80" s="4">
        <v>29923.789092185882</v>
      </c>
      <c r="X80" s="4">
        <v>30444.116175667423</v>
      </c>
      <c r="Y80" s="4">
        <v>30966.377026872418</v>
      </c>
      <c r="Z80" s="4">
        <v>31490.549584982422</v>
      </c>
      <c r="AA80" s="4">
        <v>32016.612123473453</v>
      </c>
      <c r="AB80" s="4">
        <v>32544.543243808046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19968.041489898336</v>
      </c>
      <c r="D81" s="4">
        <v>20581.691103024743</v>
      </c>
      <c r="E81" s="4">
        <v>21198.26132368324</v>
      </c>
      <c r="F81" s="4">
        <v>21817.680860724573</v>
      </c>
      <c r="G81" s="4">
        <v>22439.88064517227</v>
      </c>
      <c r="H81" s="4">
        <v>23065.444817092852</v>
      </c>
      <c r="I81" s="4">
        <v>23491.330676181733</v>
      </c>
      <c r="J81" s="4">
        <v>23918.797200314089</v>
      </c>
      <c r="K81" s="4">
        <v>24347.819134922629</v>
      </c>
      <c r="L81" s="4">
        <v>24778.371760585647</v>
      </c>
      <c r="M81" s="4">
        <v>25210.430878927</v>
      </c>
      <c r="N81" s="4">
        <v>25670.244362212354</v>
      </c>
      <c r="O81" s="4">
        <v>26131.75816378351</v>
      </c>
      <c r="P81" s="4">
        <v>26594.947381199643</v>
      </c>
      <c r="Q81" s="4">
        <v>27059.787595944104</v>
      </c>
      <c r="R81" s="4">
        <v>27526.254861726207</v>
      </c>
      <c r="S81" s="4">
        <v>28002.363551316397</v>
      </c>
      <c r="T81" s="4">
        <v>28480.193532428413</v>
      </c>
      <c r="U81" s="4">
        <v>28959.722399024642</v>
      </c>
      <c r="V81" s="4">
        <v>29440.928132266421</v>
      </c>
      <c r="W81" s="4">
        <v>29923.789092185882</v>
      </c>
      <c r="X81" s="4">
        <v>30444.116175667423</v>
      </c>
      <c r="Y81" s="4">
        <v>30966.377026872418</v>
      </c>
      <c r="Z81" s="4">
        <v>31490.549584982422</v>
      </c>
      <c r="AA81" s="4">
        <v>32016.612123473453</v>
      </c>
      <c r="AB81" s="4">
        <v>32544.543243808046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19968.041489898336</v>
      </c>
      <c r="D82" s="4">
        <v>20581.691103024743</v>
      </c>
      <c r="E82" s="4">
        <v>21198.26132368324</v>
      </c>
      <c r="F82" s="4">
        <v>21817.680860724573</v>
      </c>
      <c r="G82" s="4">
        <v>22439.88064517227</v>
      </c>
      <c r="H82" s="4">
        <v>23065.444817092852</v>
      </c>
      <c r="I82" s="4">
        <v>23491.330676181733</v>
      </c>
      <c r="J82" s="4">
        <v>23918.797200314089</v>
      </c>
      <c r="K82" s="4">
        <v>24347.819134922629</v>
      </c>
      <c r="L82" s="4">
        <v>24778.371760585647</v>
      </c>
      <c r="M82" s="4">
        <v>25210.430878927</v>
      </c>
      <c r="N82" s="4">
        <v>25670.244362212354</v>
      </c>
      <c r="O82" s="4">
        <v>26131.75816378351</v>
      </c>
      <c r="P82" s="4">
        <v>26594.947381199643</v>
      </c>
      <c r="Q82" s="4">
        <v>27059.787595944104</v>
      </c>
      <c r="R82" s="4">
        <v>27526.254861726207</v>
      </c>
      <c r="S82" s="4">
        <v>28002.363551316397</v>
      </c>
      <c r="T82" s="4">
        <v>28480.193532428413</v>
      </c>
      <c r="U82" s="4">
        <v>28959.722399024642</v>
      </c>
      <c r="V82" s="4">
        <v>29440.928132266421</v>
      </c>
      <c r="W82" s="4">
        <v>29923.789092185882</v>
      </c>
      <c r="X82" s="4">
        <v>30444.116175667423</v>
      </c>
      <c r="Y82" s="4">
        <v>30966.377026872418</v>
      </c>
      <c r="Z82" s="4">
        <v>31490.549584982422</v>
      </c>
      <c r="AA82" s="4">
        <v>32016.612123473453</v>
      </c>
      <c r="AB82" s="4">
        <v>32544.543243808046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19968.041489898336</v>
      </c>
      <c r="D83" s="4">
        <v>20581.691103024743</v>
      </c>
      <c r="E83" s="4">
        <v>21198.26132368324</v>
      </c>
      <c r="F83" s="4">
        <v>21817.680860724573</v>
      </c>
      <c r="G83" s="4">
        <v>22439.88064517227</v>
      </c>
      <c r="H83" s="4">
        <v>23065.444817092852</v>
      </c>
      <c r="I83" s="4">
        <v>23491.330676181733</v>
      </c>
      <c r="J83" s="4">
        <v>23918.797200314089</v>
      </c>
      <c r="K83" s="4">
        <v>24347.819134922629</v>
      </c>
      <c r="L83" s="4">
        <v>24778.371760585647</v>
      </c>
      <c r="M83" s="4">
        <v>25210.430878927</v>
      </c>
      <c r="N83" s="4">
        <v>25670.244362212354</v>
      </c>
      <c r="O83" s="4">
        <v>26131.75816378351</v>
      </c>
      <c r="P83" s="4">
        <v>26594.947381199643</v>
      </c>
      <c r="Q83" s="4">
        <v>27059.787595944104</v>
      </c>
      <c r="R83" s="4">
        <v>27526.254861726207</v>
      </c>
      <c r="S83" s="4">
        <v>28002.363551316397</v>
      </c>
      <c r="T83" s="4">
        <v>28480.193532428413</v>
      </c>
      <c r="U83" s="4">
        <v>28959.722399024642</v>
      </c>
      <c r="V83" s="4">
        <v>29440.928132266421</v>
      </c>
      <c r="W83" s="4">
        <v>29923.789092185882</v>
      </c>
      <c r="X83" s="4">
        <v>30444.116175667423</v>
      </c>
      <c r="Y83" s="4">
        <v>30966.377026872418</v>
      </c>
      <c r="Z83" s="4">
        <v>31490.549584982422</v>
      </c>
      <c r="AA83" s="4">
        <v>32016.612123473453</v>
      </c>
      <c r="AB83" s="4">
        <v>32544.543243808046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19968.041489898336</v>
      </c>
      <c r="D84" s="4">
        <v>20581.691103024743</v>
      </c>
      <c r="E84" s="4">
        <v>21198.26132368324</v>
      </c>
      <c r="F84" s="4">
        <v>21817.680860724573</v>
      </c>
      <c r="G84" s="4">
        <v>22439.88064517227</v>
      </c>
      <c r="H84" s="4">
        <v>23065.444817092852</v>
      </c>
      <c r="I84" s="4">
        <v>23491.330676181733</v>
      </c>
      <c r="J84" s="4">
        <v>23918.797200314089</v>
      </c>
      <c r="K84" s="4">
        <v>24347.819134922629</v>
      </c>
      <c r="L84" s="4">
        <v>24778.371760585647</v>
      </c>
      <c r="M84" s="4">
        <v>25210.430878927</v>
      </c>
      <c r="N84" s="4">
        <v>25670.244362212354</v>
      </c>
      <c r="O84" s="4">
        <v>26131.75816378351</v>
      </c>
      <c r="P84" s="4">
        <v>26594.947381199643</v>
      </c>
      <c r="Q84" s="4">
        <v>27059.787595944104</v>
      </c>
      <c r="R84" s="4">
        <v>27526.254861726207</v>
      </c>
      <c r="S84" s="4">
        <v>28002.363551316397</v>
      </c>
      <c r="T84" s="4">
        <v>28480.193532428413</v>
      </c>
      <c r="U84" s="4">
        <v>28959.722399024642</v>
      </c>
      <c r="V84" s="4">
        <v>29440.928132266421</v>
      </c>
      <c r="W84" s="4">
        <v>29923.789092185882</v>
      </c>
      <c r="X84" s="4">
        <v>30444.116175667423</v>
      </c>
      <c r="Y84" s="4">
        <v>30966.377026872418</v>
      </c>
      <c r="Z84" s="4">
        <v>31490.549584982422</v>
      </c>
      <c r="AA84" s="4">
        <v>32016.612123473453</v>
      </c>
      <c r="AB84" s="4">
        <v>32544.543243808046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19968.041489898336</v>
      </c>
      <c r="D85" s="4">
        <v>20581.691103024743</v>
      </c>
      <c r="E85" s="4">
        <v>21198.26132368324</v>
      </c>
      <c r="F85" s="4">
        <v>21817.680860724573</v>
      </c>
      <c r="G85" s="4">
        <v>22439.88064517227</v>
      </c>
      <c r="H85" s="4">
        <v>23065.444817092852</v>
      </c>
      <c r="I85" s="4">
        <v>23491.330676181733</v>
      </c>
      <c r="J85" s="4">
        <v>23918.797200314089</v>
      </c>
      <c r="K85" s="4">
        <v>24347.819134922629</v>
      </c>
      <c r="L85" s="4">
        <v>24778.371760585647</v>
      </c>
      <c r="M85" s="4">
        <v>25210.430878927</v>
      </c>
      <c r="N85" s="4">
        <v>25670.244362212354</v>
      </c>
      <c r="O85" s="4">
        <v>26131.75816378351</v>
      </c>
      <c r="P85" s="4">
        <v>26594.947381199643</v>
      </c>
      <c r="Q85" s="4">
        <v>27059.787595944104</v>
      </c>
      <c r="R85" s="4">
        <v>27526.254861726207</v>
      </c>
      <c r="S85" s="4">
        <v>28002.363551316397</v>
      </c>
      <c r="T85" s="4">
        <v>28480.193532428413</v>
      </c>
      <c r="U85" s="4">
        <v>28959.722399024642</v>
      </c>
      <c r="V85" s="4">
        <v>29440.928132266421</v>
      </c>
      <c r="W85" s="4">
        <v>29923.789092185882</v>
      </c>
      <c r="X85" s="4">
        <v>30444.116175667423</v>
      </c>
      <c r="Y85" s="4">
        <v>30966.377026872418</v>
      </c>
      <c r="Z85" s="4">
        <v>31490.549584982422</v>
      </c>
      <c r="AA85" s="4">
        <v>32016.612123473453</v>
      </c>
      <c r="AB85" s="4">
        <v>32544.543243808046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19968.041489898336</v>
      </c>
      <c r="D86" s="4">
        <v>20581.691103024743</v>
      </c>
      <c r="E86" s="4">
        <v>21198.26132368324</v>
      </c>
      <c r="F86" s="4">
        <v>21817.680860724573</v>
      </c>
      <c r="G86" s="4">
        <v>22439.88064517227</v>
      </c>
      <c r="H86" s="4">
        <v>23065.444817092852</v>
      </c>
      <c r="I86" s="4">
        <v>23491.330676181733</v>
      </c>
      <c r="J86" s="4">
        <v>23918.797200314089</v>
      </c>
      <c r="K86" s="4">
        <v>24347.819134922629</v>
      </c>
      <c r="L86" s="4">
        <v>24778.371760585647</v>
      </c>
      <c r="M86" s="4">
        <v>25210.430878927</v>
      </c>
      <c r="N86" s="4">
        <v>25670.244362212354</v>
      </c>
      <c r="O86" s="4">
        <v>26131.75816378351</v>
      </c>
      <c r="P86" s="4">
        <v>26594.947381199643</v>
      </c>
      <c r="Q86" s="4">
        <v>27059.787595944104</v>
      </c>
      <c r="R86" s="4">
        <v>27526.254861726207</v>
      </c>
      <c r="S86" s="4">
        <v>28002.363551316397</v>
      </c>
      <c r="T86" s="4">
        <v>28480.193532428413</v>
      </c>
      <c r="U86" s="4">
        <v>28959.722399024642</v>
      </c>
      <c r="V86" s="4">
        <v>29440.928132266421</v>
      </c>
      <c r="W86" s="4">
        <v>29923.789092185882</v>
      </c>
      <c r="X86" s="4">
        <v>30444.116175667423</v>
      </c>
      <c r="Y86" s="4">
        <v>30966.377026872418</v>
      </c>
      <c r="Z86" s="4">
        <v>31490.549584982422</v>
      </c>
      <c r="AA86" s="4">
        <v>32016.612123473453</v>
      </c>
      <c r="AB86" s="4">
        <v>32544.543243808046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19968.041489898336</v>
      </c>
      <c r="D87" s="4">
        <v>20581.691103024743</v>
      </c>
      <c r="E87" s="4">
        <v>21198.26132368324</v>
      </c>
      <c r="F87" s="4">
        <v>21817.680860724573</v>
      </c>
      <c r="G87" s="4">
        <v>22439.88064517227</v>
      </c>
      <c r="H87" s="4">
        <v>23065.444817092852</v>
      </c>
      <c r="I87" s="4">
        <v>23491.330676181733</v>
      </c>
      <c r="J87" s="4">
        <v>23918.797200314089</v>
      </c>
      <c r="K87" s="4">
        <v>24347.819134922629</v>
      </c>
      <c r="L87" s="4">
        <v>24778.371760585647</v>
      </c>
      <c r="M87" s="4">
        <v>25210.430878927</v>
      </c>
      <c r="N87" s="4">
        <v>25670.244362212354</v>
      </c>
      <c r="O87" s="4">
        <v>26131.75816378351</v>
      </c>
      <c r="P87" s="4">
        <v>26594.947381199643</v>
      </c>
      <c r="Q87" s="4">
        <v>27059.787595944104</v>
      </c>
      <c r="R87" s="4">
        <v>27526.254861726207</v>
      </c>
      <c r="S87" s="4">
        <v>28002.363551316397</v>
      </c>
      <c r="T87" s="4">
        <v>28480.193532428413</v>
      </c>
      <c r="U87" s="4">
        <v>28959.722399024642</v>
      </c>
      <c r="V87" s="4">
        <v>29440.928132266421</v>
      </c>
      <c r="W87" s="4">
        <v>29923.789092185882</v>
      </c>
      <c r="X87" s="4">
        <v>30444.116175667423</v>
      </c>
      <c r="Y87" s="4">
        <v>30966.377026872418</v>
      </c>
      <c r="Z87" s="4">
        <v>31490.549584982422</v>
      </c>
      <c r="AA87" s="4">
        <v>32016.612123473453</v>
      </c>
      <c r="AB87" s="4">
        <v>32544.543243808046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19968.041489898336</v>
      </c>
      <c r="D88" s="4">
        <v>20581.691103024743</v>
      </c>
      <c r="E88" s="4">
        <v>21198.26132368324</v>
      </c>
      <c r="F88" s="4">
        <v>21817.680860724573</v>
      </c>
      <c r="G88" s="4">
        <v>22439.88064517227</v>
      </c>
      <c r="H88" s="4">
        <v>23065.444817092852</v>
      </c>
      <c r="I88" s="4">
        <v>23491.330676181733</v>
      </c>
      <c r="J88" s="4">
        <v>23918.797200314089</v>
      </c>
      <c r="K88" s="4">
        <v>24347.819134922629</v>
      </c>
      <c r="L88" s="4">
        <v>24778.371760585647</v>
      </c>
      <c r="M88" s="4">
        <v>25210.430878927</v>
      </c>
      <c r="N88" s="4">
        <v>25670.244362212354</v>
      </c>
      <c r="O88" s="4">
        <v>26131.75816378351</v>
      </c>
      <c r="P88" s="4">
        <v>26594.947381199643</v>
      </c>
      <c r="Q88" s="4">
        <v>27059.787595944104</v>
      </c>
      <c r="R88" s="4">
        <v>27526.254861726207</v>
      </c>
      <c r="S88" s="4">
        <v>28002.363551316397</v>
      </c>
      <c r="T88" s="4">
        <v>28480.193532428413</v>
      </c>
      <c r="U88" s="4">
        <v>28959.722399024642</v>
      </c>
      <c r="V88" s="4">
        <v>29440.928132266421</v>
      </c>
      <c r="W88" s="4">
        <v>29923.789092185882</v>
      </c>
      <c r="X88" s="4">
        <v>30444.116175667423</v>
      </c>
      <c r="Y88" s="4">
        <v>30966.377026872418</v>
      </c>
      <c r="Z88" s="4">
        <v>31490.549584982422</v>
      </c>
      <c r="AA88" s="4">
        <v>32016.612123473453</v>
      </c>
      <c r="AB88" s="4">
        <v>32544.543243808046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19968.041489898336</v>
      </c>
      <c r="D89" s="4">
        <v>20581.691103024743</v>
      </c>
      <c r="E89" s="4">
        <v>21198.26132368324</v>
      </c>
      <c r="F89" s="4">
        <v>21817.680860724573</v>
      </c>
      <c r="G89" s="4">
        <v>22439.88064517227</v>
      </c>
      <c r="H89" s="4">
        <v>23065.444817092852</v>
      </c>
      <c r="I89" s="4">
        <v>23491.330676181733</v>
      </c>
      <c r="J89" s="4">
        <v>23918.797200314089</v>
      </c>
      <c r="K89" s="4">
        <v>24347.819134922629</v>
      </c>
      <c r="L89" s="4">
        <v>24778.371760585647</v>
      </c>
      <c r="M89" s="4">
        <v>25210.430878927</v>
      </c>
      <c r="N89" s="4">
        <v>25670.244362212354</v>
      </c>
      <c r="O89" s="4">
        <v>26131.75816378351</v>
      </c>
      <c r="P89" s="4">
        <v>26594.947381199643</v>
      </c>
      <c r="Q89" s="4">
        <v>27059.787595944104</v>
      </c>
      <c r="R89" s="4">
        <v>27526.254861726207</v>
      </c>
      <c r="S89" s="4">
        <v>28002.363551316397</v>
      </c>
      <c r="T89" s="4">
        <v>28480.193532428413</v>
      </c>
      <c r="U89" s="4">
        <v>28959.722399024642</v>
      </c>
      <c r="V89" s="4">
        <v>29440.928132266421</v>
      </c>
      <c r="W89" s="4">
        <v>29923.789092185882</v>
      </c>
      <c r="X89" s="4">
        <v>30444.116175667423</v>
      </c>
      <c r="Y89" s="4">
        <v>30966.377026872418</v>
      </c>
      <c r="Z89" s="4">
        <v>31490.549584982422</v>
      </c>
      <c r="AA89" s="4">
        <v>32016.612123473453</v>
      </c>
      <c r="AB89" s="4">
        <v>32544.543243808046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19968.041489898336</v>
      </c>
      <c r="D90" s="4">
        <v>20581.691103024743</v>
      </c>
      <c r="E90" s="4">
        <v>21198.26132368324</v>
      </c>
      <c r="F90" s="4">
        <v>21817.680860724573</v>
      </c>
      <c r="G90" s="4">
        <v>22439.88064517227</v>
      </c>
      <c r="H90" s="4">
        <v>23065.444817092852</v>
      </c>
      <c r="I90" s="4">
        <v>23491.330676181733</v>
      </c>
      <c r="J90" s="4">
        <v>23918.797200314089</v>
      </c>
      <c r="K90" s="4">
        <v>24347.819134922629</v>
      </c>
      <c r="L90" s="4">
        <v>24778.371760585647</v>
      </c>
      <c r="M90" s="4">
        <v>25210.430878927</v>
      </c>
      <c r="N90" s="4">
        <v>25670.244362212354</v>
      </c>
      <c r="O90" s="4">
        <v>26131.75816378351</v>
      </c>
      <c r="P90" s="4">
        <v>26594.947381199643</v>
      </c>
      <c r="Q90" s="4">
        <v>27059.787595944104</v>
      </c>
      <c r="R90" s="4">
        <v>27526.254861726207</v>
      </c>
      <c r="S90" s="4">
        <v>28002.363551316397</v>
      </c>
      <c r="T90" s="4">
        <v>28480.193532428413</v>
      </c>
      <c r="U90" s="4">
        <v>28959.722399024642</v>
      </c>
      <c r="V90" s="4">
        <v>29440.928132266421</v>
      </c>
      <c r="W90" s="4">
        <v>29923.789092185882</v>
      </c>
      <c r="X90" s="4">
        <v>30444.116175667423</v>
      </c>
      <c r="Y90" s="4">
        <v>30966.377026872418</v>
      </c>
      <c r="Z90" s="4">
        <v>31490.549584982422</v>
      </c>
      <c r="AA90" s="4">
        <v>32016.612123473453</v>
      </c>
      <c r="AB90" s="4">
        <v>32544.543243808046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19968.041489898336</v>
      </c>
      <c r="D91" s="4">
        <v>20581.691103024743</v>
      </c>
      <c r="E91" s="4">
        <v>21198.26132368324</v>
      </c>
      <c r="F91" s="4">
        <v>21817.680860724573</v>
      </c>
      <c r="G91" s="4">
        <v>22439.88064517227</v>
      </c>
      <c r="H91" s="4">
        <v>23065.444817092852</v>
      </c>
      <c r="I91" s="4">
        <v>23491.330676181733</v>
      </c>
      <c r="J91" s="4">
        <v>23918.797200314089</v>
      </c>
      <c r="K91" s="4">
        <v>24347.819134922629</v>
      </c>
      <c r="L91" s="4">
        <v>24778.371760585647</v>
      </c>
      <c r="M91" s="4">
        <v>25210.430878927</v>
      </c>
      <c r="N91" s="4">
        <v>25670.244362212354</v>
      </c>
      <c r="O91" s="4">
        <v>26131.75816378351</v>
      </c>
      <c r="P91" s="4">
        <v>26594.947381199643</v>
      </c>
      <c r="Q91" s="4">
        <v>27059.787595944104</v>
      </c>
      <c r="R91" s="4">
        <v>27526.254861726207</v>
      </c>
      <c r="S91" s="4">
        <v>28002.363551316397</v>
      </c>
      <c r="T91" s="4">
        <v>28480.193532428413</v>
      </c>
      <c r="U91" s="4">
        <v>28959.722399024642</v>
      </c>
      <c r="V91" s="4">
        <v>29440.928132266421</v>
      </c>
      <c r="W91" s="4">
        <v>29923.789092185882</v>
      </c>
      <c r="X91" s="4">
        <v>30444.116175667423</v>
      </c>
      <c r="Y91" s="4">
        <v>30966.377026872418</v>
      </c>
      <c r="Z91" s="4">
        <v>31490.549584982422</v>
      </c>
      <c r="AA91" s="4">
        <v>32016.612123473453</v>
      </c>
      <c r="AB91" s="4">
        <v>32544.543243808046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19968.041489898336</v>
      </c>
      <c r="D92" s="4">
        <v>20581.691103024743</v>
      </c>
      <c r="E92" s="4">
        <v>21198.26132368324</v>
      </c>
      <c r="F92" s="4">
        <v>21817.680860724573</v>
      </c>
      <c r="G92" s="4">
        <v>22439.88064517227</v>
      </c>
      <c r="H92" s="4">
        <v>23065.444817092852</v>
      </c>
      <c r="I92" s="4">
        <v>23491.330676181733</v>
      </c>
      <c r="J92" s="4">
        <v>23918.797200314089</v>
      </c>
      <c r="K92" s="4">
        <v>24347.819134922629</v>
      </c>
      <c r="L92" s="4">
        <v>24778.371760585647</v>
      </c>
      <c r="M92" s="4">
        <v>25210.430878927</v>
      </c>
      <c r="N92" s="4">
        <v>25670.244362212354</v>
      </c>
      <c r="O92" s="4">
        <v>26131.75816378351</v>
      </c>
      <c r="P92" s="4">
        <v>26594.947381199643</v>
      </c>
      <c r="Q92" s="4">
        <v>27059.787595944104</v>
      </c>
      <c r="R92" s="4">
        <v>27526.254861726207</v>
      </c>
      <c r="S92" s="4">
        <v>28002.363551316397</v>
      </c>
      <c r="T92" s="4">
        <v>28480.193532428413</v>
      </c>
      <c r="U92" s="4">
        <v>28959.722399024642</v>
      </c>
      <c r="V92" s="4">
        <v>29440.928132266421</v>
      </c>
      <c r="W92" s="4">
        <v>29923.789092185882</v>
      </c>
      <c r="X92" s="4">
        <v>30444.116175667423</v>
      </c>
      <c r="Y92" s="4">
        <v>30966.377026872418</v>
      </c>
      <c r="Z92" s="4">
        <v>31490.549584982422</v>
      </c>
      <c r="AA92" s="4">
        <v>32016.612123473453</v>
      </c>
      <c r="AB92" s="4">
        <v>32544.543243808046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19968.041489898336</v>
      </c>
      <c r="D93" s="4">
        <v>20581.691103024743</v>
      </c>
      <c r="E93" s="4">
        <v>21198.26132368324</v>
      </c>
      <c r="F93" s="4">
        <v>21817.680860724573</v>
      </c>
      <c r="G93" s="4">
        <v>22439.88064517227</v>
      </c>
      <c r="H93" s="4">
        <v>23065.444817092852</v>
      </c>
      <c r="I93" s="4">
        <v>23491.330676181733</v>
      </c>
      <c r="J93" s="4">
        <v>23918.797200314089</v>
      </c>
      <c r="K93" s="4">
        <v>24347.819134922629</v>
      </c>
      <c r="L93" s="4">
        <v>24778.371760585647</v>
      </c>
      <c r="M93" s="4">
        <v>25210.430878927</v>
      </c>
      <c r="N93" s="4">
        <v>25670.244362212354</v>
      </c>
      <c r="O93" s="4">
        <v>26131.75816378351</v>
      </c>
      <c r="P93" s="4">
        <v>26594.947381199643</v>
      </c>
      <c r="Q93" s="4">
        <v>27059.787595944104</v>
      </c>
      <c r="R93" s="4">
        <v>27526.254861726207</v>
      </c>
      <c r="S93" s="4">
        <v>28002.363551316397</v>
      </c>
      <c r="T93" s="4">
        <v>28480.193532428413</v>
      </c>
      <c r="U93" s="4">
        <v>28959.722399024642</v>
      </c>
      <c r="V93" s="4">
        <v>29440.928132266421</v>
      </c>
      <c r="W93" s="4">
        <v>29923.789092185882</v>
      </c>
      <c r="X93" s="4">
        <v>30444.116175667423</v>
      </c>
      <c r="Y93" s="4">
        <v>30966.377026872418</v>
      </c>
      <c r="Z93" s="4">
        <v>31490.549584982422</v>
      </c>
      <c r="AA93" s="4">
        <v>32016.612123473453</v>
      </c>
      <c r="AB93" s="4">
        <v>32544.543243808046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19968.041489898336</v>
      </c>
      <c r="D94" s="4">
        <v>20581.691103024743</v>
      </c>
      <c r="E94" s="4">
        <v>21198.26132368324</v>
      </c>
      <c r="F94" s="4">
        <v>21817.680860724573</v>
      </c>
      <c r="G94" s="4">
        <v>22439.88064517227</v>
      </c>
      <c r="H94" s="4">
        <v>23065.444817092852</v>
      </c>
      <c r="I94" s="4">
        <v>23491.330676181733</v>
      </c>
      <c r="J94" s="4">
        <v>23918.797200314089</v>
      </c>
      <c r="K94" s="4">
        <v>24347.819134922629</v>
      </c>
      <c r="L94" s="4">
        <v>24778.371760585647</v>
      </c>
      <c r="M94" s="4">
        <v>25210.430878927</v>
      </c>
      <c r="N94" s="4">
        <v>25670.244362212354</v>
      </c>
      <c r="O94" s="4">
        <v>26131.75816378351</v>
      </c>
      <c r="P94" s="4">
        <v>26594.947381199643</v>
      </c>
      <c r="Q94" s="4">
        <v>27059.787595944104</v>
      </c>
      <c r="R94" s="4">
        <v>27526.254861726207</v>
      </c>
      <c r="S94" s="4">
        <v>28002.363551316397</v>
      </c>
      <c r="T94" s="4">
        <v>28480.193532428413</v>
      </c>
      <c r="U94" s="4">
        <v>28959.722399024642</v>
      </c>
      <c r="V94" s="4">
        <v>29440.928132266421</v>
      </c>
      <c r="W94" s="4">
        <v>29923.789092185882</v>
      </c>
      <c r="X94" s="4">
        <v>30444.116175667423</v>
      </c>
      <c r="Y94" s="4">
        <v>30966.377026872418</v>
      </c>
      <c r="Z94" s="4">
        <v>31490.549584982422</v>
      </c>
      <c r="AA94" s="4">
        <v>32016.612123473453</v>
      </c>
      <c r="AB94" s="4">
        <v>32544.543243808046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19968.041489898336</v>
      </c>
      <c r="D95" s="4">
        <v>20581.691103024743</v>
      </c>
      <c r="E95" s="4">
        <v>21198.26132368324</v>
      </c>
      <c r="F95" s="4">
        <v>21817.680860724573</v>
      </c>
      <c r="G95" s="4">
        <v>22439.88064517227</v>
      </c>
      <c r="H95" s="4">
        <v>23065.444817092852</v>
      </c>
      <c r="I95" s="4">
        <v>23491.330676181733</v>
      </c>
      <c r="J95" s="4">
        <v>23918.797200314089</v>
      </c>
      <c r="K95" s="4">
        <v>24347.819134922629</v>
      </c>
      <c r="L95" s="4">
        <v>24778.371760585647</v>
      </c>
      <c r="M95" s="4">
        <v>25210.430878927</v>
      </c>
      <c r="N95" s="4">
        <v>25670.244362212354</v>
      </c>
      <c r="O95" s="4">
        <v>26131.75816378351</v>
      </c>
      <c r="P95" s="4">
        <v>26594.947381199643</v>
      </c>
      <c r="Q95" s="4">
        <v>27059.787595944104</v>
      </c>
      <c r="R95" s="4">
        <v>27526.254861726207</v>
      </c>
      <c r="S95" s="4">
        <v>28002.363551316397</v>
      </c>
      <c r="T95" s="4">
        <v>28480.193532428413</v>
      </c>
      <c r="U95" s="4">
        <v>28959.722399024642</v>
      </c>
      <c r="V95" s="4">
        <v>29440.928132266421</v>
      </c>
      <c r="W95" s="4">
        <v>29923.789092185882</v>
      </c>
      <c r="X95" s="4">
        <v>30444.116175667423</v>
      </c>
      <c r="Y95" s="4">
        <v>30966.377026872418</v>
      </c>
      <c r="Z95" s="4">
        <v>31490.549584982422</v>
      </c>
      <c r="AA95" s="4">
        <v>32016.612123473453</v>
      </c>
      <c r="AB95" s="4">
        <v>32544.543243808046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19968.041489898336</v>
      </c>
      <c r="D96" s="4">
        <v>20581.691103024743</v>
      </c>
      <c r="E96" s="4">
        <v>21198.26132368324</v>
      </c>
      <c r="F96" s="4">
        <v>21817.680860724573</v>
      </c>
      <c r="G96" s="4">
        <v>22439.88064517227</v>
      </c>
      <c r="H96" s="4">
        <v>23065.444817092852</v>
      </c>
      <c r="I96" s="4">
        <v>23491.330676181733</v>
      </c>
      <c r="J96" s="4">
        <v>23918.797200314089</v>
      </c>
      <c r="K96" s="4">
        <v>24347.819134922629</v>
      </c>
      <c r="L96" s="4">
        <v>24778.371760585647</v>
      </c>
      <c r="M96" s="4">
        <v>25210.430878927</v>
      </c>
      <c r="N96" s="4">
        <v>25670.244362212354</v>
      </c>
      <c r="O96" s="4">
        <v>26131.75816378351</v>
      </c>
      <c r="P96" s="4">
        <v>26594.947381199643</v>
      </c>
      <c r="Q96" s="4">
        <v>27059.787595944104</v>
      </c>
      <c r="R96" s="4">
        <v>27526.254861726207</v>
      </c>
      <c r="S96" s="4">
        <v>28002.363551316397</v>
      </c>
      <c r="T96" s="4">
        <v>28480.193532428413</v>
      </c>
      <c r="U96" s="4">
        <v>28959.722399024642</v>
      </c>
      <c r="V96" s="4">
        <v>29440.928132266421</v>
      </c>
      <c r="W96" s="4">
        <v>29923.789092185882</v>
      </c>
      <c r="X96" s="4">
        <v>30444.116175667423</v>
      </c>
      <c r="Y96" s="4">
        <v>30966.377026872418</v>
      </c>
      <c r="Z96" s="4">
        <v>31490.549584982422</v>
      </c>
      <c r="AA96" s="4">
        <v>32016.612123473453</v>
      </c>
      <c r="AB96" s="4">
        <v>32544.543243808046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19968.041489898336</v>
      </c>
      <c r="D97" s="4">
        <v>20581.691103024743</v>
      </c>
      <c r="E97" s="4">
        <v>21198.26132368324</v>
      </c>
      <c r="F97" s="4">
        <v>21817.680860724573</v>
      </c>
      <c r="G97" s="4">
        <v>22439.88064517227</v>
      </c>
      <c r="H97" s="4">
        <v>23065.444817092852</v>
      </c>
      <c r="I97" s="4">
        <v>23491.330676181733</v>
      </c>
      <c r="J97" s="4">
        <v>23918.797200314089</v>
      </c>
      <c r="K97" s="4">
        <v>24347.819134922629</v>
      </c>
      <c r="L97" s="4">
        <v>24778.371760585647</v>
      </c>
      <c r="M97" s="4">
        <v>25210.430878927</v>
      </c>
      <c r="N97" s="4">
        <v>25670.244362212354</v>
      </c>
      <c r="O97" s="4">
        <v>26131.75816378351</v>
      </c>
      <c r="P97" s="4">
        <v>26594.947381199643</v>
      </c>
      <c r="Q97" s="4">
        <v>27059.787595944104</v>
      </c>
      <c r="R97" s="4">
        <v>27526.254861726207</v>
      </c>
      <c r="S97" s="4">
        <v>28002.363551316397</v>
      </c>
      <c r="T97" s="4">
        <v>28480.193532428413</v>
      </c>
      <c r="U97" s="4">
        <v>28959.722399024642</v>
      </c>
      <c r="V97" s="4">
        <v>29440.928132266421</v>
      </c>
      <c r="W97" s="4">
        <v>29923.789092185882</v>
      </c>
      <c r="X97" s="4">
        <v>30444.116175667423</v>
      </c>
      <c r="Y97" s="4">
        <v>30966.377026872418</v>
      </c>
      <c r="Z97" s="4">
        <v>31490.549584982422</v>
      </c>
      <c r="AA97" s="4">
        <v>32016.612123473453</v>
      </c>
      <c r="AB97" s="4">
        <v>32544.543243808046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19968.041489898336</v>
      </c>
      <c r="D98" s="4">
        <v>20581.691103024743</v>
      </c>
      <c r="E98" s="4">
        <v>21198.26132368324</v>
      </c>
      <c r="F98" s="4">
        <v>21817.680860724573</v>
      </c>
      <c r="G98" s="4">
        <v>22439.88064517227</v>
      </c>
      <c r="H98" s="4">
        <v>23065.444817092852</v>
      </c>
      <c r="I98" s="4">
        <v>23491.330676181733</v>
      </c>
      <c r="J98" s="4">
        <v>23918.797200314089</v>
      </c>
      <c r="K98" s="4">
        <v>24347.819134922629</v>
      </c>
      <c r="L98" s="4">
        <v>24778.371760585647</v>
      </c>
      <c r="M98" s="4">
        <v>25210.430878927</v>
      </c>
      <c r="N98" s="4">
        <v>25670.244362212354</v>
      </c>
      <c r="O98" s="4">
        <v>26131.75816378351</v>
      </c>
      <c r="P98" s="4">
        <v>26594.947381199643</v>
      </c>
      <c r="Q98" s="4">
        <v>27059.787595944104</v>
      </c>
      <c r="R98" s="4">
        <v>27526.254861726207</v>
      </c>
      <c r="S98" s="4">
        <v>28002.363551316397</v>
      </c>
      <c r="T98" s="4">
        <v>28480.193532428413</v>
      </c>
      <c r="U98" s="4">
        <v>28959.722399024642</v>
      </c>
      <c r="V98" s="4">
        <v>29440.928132266421</v>
      </c>
      <c r="W98" s="4">
        <v>29923.789092185882</v>
      </c>
      <c r="X98" s="4">
        <v>30444.116175667423</v>
      </c>
      <c r="Y98" s="4">
        <v>30966.377026872418</v>
      </c>
      <c r="Z98" s="4">
        <v>31490.549584982422</v>
      </c>
      <c r="AA98" s="4">
        <v>32016.612123473453</v>
      </c>
      <c r="AB98" s="4">
        <v>32544.543243808046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19968.041489898336</v>
      </c>
      <c r="D99" s="4">
        <v>20581.691103024743</v>
      </c>
      <c r="E99" s="4">
        <v>21198.26132368324</v>
      </c>
      <c r="F99" s="4">
        <v>21817.680860724573</v>
      </c>
      <c r="G99" s="4">
        <v>22439.88064517227</v>
      </c>
      <c r="H99" s="4">
        <v>23065.444817092852</v>
      </c>
      <c r="I99" s="4">
        <v>23491.330676181733</v>
      </c>
      <c r="J99" s="4">
        <v>23918.797200314089</v>
      </c>
      <c r="K99" s="4">
        <v>24347.819134922629</v>
      </c>
      <c r="L99" s="4">
        <v>24778.371760585647</v>
      </c>
      <c r="M99" s="4">
        <v>25210.430878927</v>
      </c>
      <c r="N99" s="4">
        <v>25670.244362212354</v>
      </c>
      <c r="O99" s="4">
        <v>26131.75816378351</v>
      </c>
      <c r="P99" s="4">
        <v>26594.947381199643</v>
      </c>
      <c r="Q99" s="4">
        <v>27059.787595944104</v>
      </c>
      <c r="R99" s="4">
        <v>27526.254861726207</v>
      </c>
      <c r="S99" s="4">
        <v>28002.363551316397</v>
      </c>
      <c r="T99" s="4">
        <v>28480.193532428413</v>
      </c>
      <c r="U99" s="4">
        <v>28959.722399024642</v>
      </c>
      <c r="V99" s="4">
        <v>29440.928132266421</v>
      </c>
      <c r="W99" s="4">
        <v>29923.789092185882</v>
      </c>
      <c r="X99" s="4">
        <v>30444.116175667423</v>
      </c>
      <c r="Y99" s="4">
        <v>30966.377026872418</v>
      </c>
      <c r="Z99" s="4">
        <v>31490.549584982422</v>
      </c>
      <c r="AA99" s="4">
        <v>32016.612123473453</v>
      </c>
      <c r="AB99" s="4">
        <v>32544.543243808046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19968.041489898336</v>
      </c>
      <c r="D100" s="4">
        <v>20581.691103024743</v>
      </c>
      <c r="E100" s="4">
        <v>21198.26132368324</v>
      </c>
      <c r="F100" s="4">
        <v>21817.680860724573</v>
      </c>
      <c r="G100" s="4">
        <v>22439.88064517227</v>
      </c>
      <c r="H100" s="4">
        <v>23065.444817092852</v>
      </c>
      <c r="I100" s="4">
        <v>23491.330676181733</v>
      </c>
      <c r="J100" s="4">
        <v>23918.797200314089</v>
      </c>
      <c r="K100" s="4">
        <v>24347.819134922629</v>
      </c>
      <c r="L100" s="4">
        <v>24778.371760585647</v>
      </c>
      <c r="M100" s="4">
        <v>25210.430878927</v>
      </c>
      <c r="N100" s="4">
        <v>25670.244362212354</v>
      </c>
      <c r="O100" s="4">
        <v>26131.75816378351</v>
      </c>
      <c r="P100" s="4">
        <v>26594.947381199643</v>
      </c>
      <c r="Q100" s="4">
        <v>27059.787595944104</v>
      </c>
      <c r="R100" s="4">
        <v>27526.254861726207</v>
      </c>
      <c r="S100" s="4">
        <v>28002.363551316397</v>
      </c>
      <c r="T100" s="4">
        <v>28480.193532428413</v>
      </c>
      <c r="U100" s="4">
        <v>28959.722399024642</v>
      </c>
      <c r="V100" s="4">
        <v>29440.928132266421</v>
      </c>
      <c r="W100" s="4">
        <v>29923.789092185882</v>
      </c>
      <c r="X100" s="4">
        <v>30444.116175667423</v>
      </c>
      <c r="Y100" s="4">
        <v>30966.377026872418</v>
      </c>
      <c r="Z100" s="4">
        <v>31490.549584982422</v>
      </c>
      <c r="AA100" s="4">
        <v>32016.612123473453</v>
      </c>
      <c r="AB100" s="4">
        <v>32544.543243808046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19968.041489898336</v>
      </c>
      <c r="D101" s="4">
        <v>20581.691103024743</v>
      </c>
      <c r="E101" s="4">
        <v>21198.26132368324</v>
      </c>
      <c r="F101" s="4">
        <v>21817.680860724573</v>
      </c>
      <c r="G101" s="4">
        <v>22439.88064517227</v>
      </c>
      <c r="H101" s="4">
        <v>23065.444817092852</v>
      </c>
      <c r="I101" s="4">
        <v>23491.330676181733</v>
      </c>
      <c r="J101" s="4">
        <v>23918.797200314089</v>
      </c>
      <c r="K101" s="4">
        <v>24347.819134922629</v>
      </c>
      <c r="L101" s="4">
        <v>24778.371760585647</v>
      </c>
      <c r="M101" s="4">
        <v>25210.430878927</v>
      </c>
      <c r="N101" s="4">
        <v>25670.244362212354</v>
      </c>
      <c r="O101" s="4">
        <v>26131.75816378351</v>
      </c>
      <c r="P101" s="4">
        <v>26594.947381199643</v>
      </c>
      <c r="Q101" s="4">
        <v>27059.787595944104</v>
      </c>
      <c r="R101" s="4">
        <v>27526.254861726207</v>
      </c>
      <c r="S101" s="4">
        <v>28002.363551316397</v>
      </c>
      <c r="T101" s="4">
        <v>28480.193532428413</v>
      </c>
      <c r="U101" s="4">
        <v>28959.722399024642</v>
      </c>
      <c r="V101" s="4">
        <v>29440.928132266421</v>
      </c>
      <c r="W101" s="4">
        <v>29923.789092185882</v>
      </c>
      <c r="X101" s="4">
        <v>30444.116175667423</v>
      </c>
      <c r="Y101" s="4">
        <v>30966.377026872418</v>
      </c>
      <c r="Z101" s="4">
        <v>31490.549584982422</v>
      </c>
      <c r="AA101" s="4">
        <v>32016.612123473453</v>
      </c>
      <c r="AB101" s="4">
        <v>32544.543243808046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19968.041489898336</v>
      </c>
      <c r="D102" s="4">
        <v>20581.691103024743</v>
      </c>
      <c r="E102" s="4">
        <v>21198.26132368324</v>
      </c>
      <c r="F102" s="4">
        <v>21817.680860724573</v>
      </c>
      <c r="G102" s="4">
        <v>22439.88064517227</v>
      </c>
      <c r="H102" s="4">
        <v>23065.444817092852</v>
      </c>
      <c r="I102" s="4">
        <v>23491.330676181733</v>
      </c>
      <c r="J102" s="4">
        <v>23918.797200314089</v>
      </c>
      <c r="K102" s="4">
        <v>24347.819134922629</v>
      </c>
      <c r="L102" s="4">
        <v>24778.371760585647</v>
      </c>
      <c r="M102" s="4">
        <v>25210.430878927</v>
      </c>
      <c r="N102" s="4">
        <v>25670.244362212354</v>
      </c>
      <c r="O102" s="4">
        <v>26131.75816378351</v>
      </c>
      <c r="P102" s="4">
        <v>26594.947381199643</v>
      </c>
      <c r="Q102" s="4">
        <v>27059.787595944104</v>
      </c>
      <c r="R102" s="4">
        <v>27526.254861726207</v>
      </c>
      <c r="S102" s="4">
        <v>28002.363551316397</v>
      </c>
      <c r="T102" s="4">
        <v>28480.193532428413</v>
      </c>
      <c r="U102" s="4">
        <v>28959.722399024642</v>
      </c>
      <c r="V102" s="4">
        <v>29440.928132266421</v>
      </c>
      <c r="W102" s="4">
        <v>29923.789092185882</v>
      </c>
      <c r="X102" s="4">
        <v>30444.116175667423</v>
      </c>
      <c r="Y102" s="4">
        <v>30966.377026872418</v>
      </c>
      <c r="Z102" s="4">
        <v>31490.549584982422</v>
      </c>
      <c r="AA102" s="4">
        <v>32016.612123473453</v>
      </c>
      <c r="AB102" s="4">
        <v>32544.543243808046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1AA3-9F1D-4EBF-B378-51B965C2EAF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4112.4895572165133</v>
      </c>
      <c r="D7" s="4">
        <v>4388.3425491552089</v>
      </c>
      <c r="E7" s="4">
        <v>4665.9852547351848</v>
      </c>
      <c r="F7" s="4">
        <v>4945.3743028270974</v>
      </c>
      <c r="G7" s="4">
        <v>5226.4676739554307</v>
      </c>
      <c r="H7" s="4">
        <v>5509.3801624114076</v>
      </c>
      <c r="I7" s="4">
        <v>5575.6901352736368</v>
      </c>
      <c r="J7" s="4">
        <v>5642.1163854343376</v>
      </c>
      <c r="K7" s="4">
        <v>5708.6570551103796</v>
      </c>
      <c r="L7" s="4">
        <v>5775.3103258851488</v>
      </c>
      <c r="M7" s="4">
        <v>5842.0744176713242</v>
      </c>
      <c r="N7" s="4">
        <v>5908.8451795248739</v>
      </c>
      <c r="O7" s="4">
        <v>5975.7352911458775</v>
      </c>
      <c r="P7" s="4">
        <v>6042.743004567179</v>
      </c>
      <c r="Q7" s="4">
        <v>6109.8666057895198</v>
      </c>
      <c r="R7" s="4">
        <v>6177.1044139604055</v>
      </c>
      <c r="S7" s="4">
        <v>6242.3395540697247</v>
      </c>
      <c r="T7" s="4">
        <v>6307.6894852461455</v>
      </c>
      <c r="U7" s="4">
        <v>6373.1527132552837</v>
      </c>
      <c r="V7" s="4">
        <v>6438.7277696846477</v>
      </c>
      <c r="W7" s="4">
        <v>6504.4132113882088</v>
      </c>
      <c r="X7" s="4">
        <v>6560.1457277121954</v>
      </c>
      <c r="Y7" s="4">
        <v>6615.9415647159421</v>
      </c>
      <c r="Z7" s="4">
        <v>6671.8000000241618</v>
      </c>
      <c r="AA7" s="4">
        <v>6727.7203222079343</v>
      </c>
      <c r="AB7" s="4">
        <v>6783.7018305781858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4112.4895572165133</v>
      </c>
      <c r="D8" s="4">
        <v>4388.3425491552089</v>
      </c>
      <c r="E8" s="4">
        <v>4665.9852547351848</v>
      </c>
      <c r="F8" s="4">
        <v>4945.3743028270974</v>
      </c>
      <c r="G8" s="4">
        <v>5226.4676739554307</v>
      </c>
      <c r="H8" s="4">
        <v>5509.3801624114076</v>
      </c>
      <c r="I8" s="4">
        <v>5575.6901352736368</v>
      </c>
      <c r="J8" s="4">
        <v>5642.1163854343376</v>
      </c>
      <c r="K8" s="4">
        <v>5708.6570551103796</v>
      </c>
      <c r="L8" s="4">
        <v>5775.3103258851488</v>
      </c>
      <c r="M8" s="4">
        <v>5842.0744176713242</v>
      </c>
      <c r="N8" s="4">
        <v>5908.8451795248739</v>
      </c>
      <c r="O8" s="4">
        <v>5975.7352911458775</v>
      </c>
      <c r="P8" s="4">
        <v>6042.743004567179</v>
      </c>
      <c r="Q8" s="4">
        <v>6109.8666057895198</v>
      </c>
      <c r="R8" s="4">
        <v>6177.1044139604055</v>
      </c>
      <c r="S8" s="4">
        <v>6242.3395540697247</v>
      </c>
      <c r="T8" s="4">
        <v>6307.6894852461455</v>
      </c>
      <c r="U8" s="4">
        <v>6373.1527132552837</v>
      </c>
      <c r="V8" s="4">
        <v>6438.7277696846477</v>
      </c>
      <c r="W8" s="4">
        <v>6504.4132113882088</v>
      </c>
      <c r="X8" s="4">
        <v>6560.1457277121954</v>
      </c>
      <c r="Y8" s="4">
        <v>6615.9415647159421</v>
      </c>
      <c r="Z8" s="4">
        <v>6671.8000000241618</v>
      </c>
      <c r="AA8" s="4">
        <v>6727.7203222079343</v>
      </c>
      <c r="AB8" s="4">
        <v>6783.7018305781858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4112.4895572165133</v>
      </c>
      <c r="D9" s="4">
        <v>4388.3425491552089</v>
      </c>
      <c r="E9" s="4">
        <v>4665.9852547351848</v>
      </c>
      <c r="F9" s="4">
        <v>4945.3743028270974</v>
      </c>
      <c r="G9" s="4">
        <v>5226.4676739554307</v>
      </c>
      <c r="H9" s="4">
        <v>5509.3801624114076</v>
      </c>
      <c r="I9" s="4">
        <v>5575.6901352736368</v>
      </c>
      <c r="J9" s="4">
        <v>5642.1163854343376</v>
      </c>
      <c r="K9" s="4">
        <v>5708.6570551103796</v>
      </c>
      <c r="L9" s="4">
        <v>5775.3103258851488</v>
      </c>
      <c r="M9" s="4">
        <v>5842.0744176713242</v>
      </c>
      <c r="N9" s="4">
        <v>5908.8451795248739</v>
      </c>
      <c r="O9" s="4">
        <v>5975.7352911458775</v>
      </c>
      <c r="P9" s="4">
        <v>6042.743004567179</v>
      </c>
      <c r="Q9" s="4">
        <v>6109.8666057895198</v>
      </c>
      <c r="R9" s="4">
        <v>6177.1044139604055</v>
      </c>
      <c r="S9" s="4">
        <v>6242.3395540697247</v>
      </c>
      <c r="T9" s="4">
        <v>6307.6894852461455</v>
      </c>
      <c r="U9" s="4">
        <v>6373.1527132552837</v>
      </c>
      <c r="V9" s="4">
        <v>6438.7277696846477</v>
      </c>
      <c r="W9" s="4">
        <v>6504.4132113882088</v>
      </c>
      <c r="X9" s="4">
        <v>6560.1457277121954</v>
      </c>
      <c r="Y9" s="4">
        <v>6615.9415647159421</v>
      </c>
      <c r="Z9" s="4">
        <v>6671.8000000241618</v>
      </c>
      <c r="AA9" s="4">
        <v>6727.7203222079343</v>
      </c>
      <c r="AB9" s="4">
        <v>6783.7018305781858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4112.4895572165133</v>
      </c>
      <c r="D10" s="4">
        <v>4388.3425491552089</v>
      </c>
      <c r="E10" s="4">
        <v>4665.9852547351848</v>
      </c>
      <c r="F10" s="4">
        <v>4945.3743028270974</v>
      </c>
      <c r="G10" s="4">
        <v>5226.4676739554307</v>
      </c>
      <c r="H10" s="4">
        <v>5509.3801624114076</v>
      </c>
      <c r="I10" s="4">
        <v>5575.6901352736368</v>
      </c>
      <c r="J10" s="4">
        <v>5642.1163854343376</v>
      </c>
      <c r="K10" s="4">
        <v>5708.6570551103796</v>
      </c>
      <c r="L10" s="4">
        <v>5775.3103258851488</v>
      </c>
      <c r="M10" s="4">
        <v>5842.0744176713242</v>
      </c>
      <c r="N10" s="4">
        <v>5908.8451795248739</v>
      </c>
      <c r="O10" s="4">
        <v>5975.7352911458775</v>
      </c>
      <c r="P10" s="4">
        <v>6042.743004567179</v>
      </c>
      <c r="Q10" s="4">
        <v>6109.8666057895198</v>
      </c>
      <c r="R10" s="4">
        <v>6177.1044139604055</v>
      </c>
      <c r="S10" s="4">
        <v>6242.3395540697247</v>
      </c>
      <c r="T10" s="4">
        <v>6307.6894852461455</v>
      </c>
      <c r="U10" s="4">
        <v>6373.1527132552837</v>
      </c>
      <c r="V10" s="4">
        <v>6438.7277696846477</v>
      </c>
      <c r="W10" s="4">
        <v>6504.4132113882088</v>
      </c>
      <c r="X10" s="4">
        <v>6560.1457277121954</v>
      </c>
      <c r="Y10" s="4">
        <v>6615.9415647159421</v>
      </c>
      <c r="Z10" s="4">
        <v>6671.8000000241618</v>
      </c>
      <c r="AA10" s="4">
        <v>6727.7203222079343</v>
      </c>
      <c r="AB10" s="4">
        <v>6783.7018305781858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4112.4895572165133</v>
      </c>
      <c r="D11" s="4">
        <v>4388.3425491552089</v>
      </c>
      <c r="E11" s="4">
        <v>4665.9852547351848</v>
      </c>
      <c r="F11" s="4">
        <v>4945.3743028270974</v>
      </c>
      <c r="G11" s="4">
        <v>5226.4676739554307</v>
      </c>
      <c r="H11" s="4">
        <v>5509.3801624114076</v>
      </c>
      <c r="I11" s="4">
        <v>5575.6901352736368</v>
      </c>
      <c r="J11" s="4">
        <v>5642.1163854343376</v>
      </c>
      <c r="K11" s="4">
        <v>5708.6570551103796</v>
      </c>
      <c r="L11" s="4">
        <v>5775.3103258851488</v>
      </c>
      <c r="M11" s="4">
        <v>5842.0744176713242</v>
      </c>
      <c r="N11" s="4">
        <v>5908.8451795248739</v>
      </c>
      <c r="O11" s="4">
        <v>5975.7352911458775</v>
      </c>
      <c r="P11" s="4">
        <v>6042.743004567179</v>
      </c>
      <c r="Q11" s="4">
        <v>6109.8666057895198</v>
      </c>
      <c r="R11" s="4">
        <v>6177.1044139604055</v>
      </c>
      <c r="S11" s="4">
        <v>6242.3395540697247</v>
      </c>
      <c r="T11" s="4">
        <v>6307.6894852461455</v>
      </c>
      <c r="U11" s="4">
        <v>6373.1527132552837</v>
      </c>
      <c r="V11" s="4">
        <v>6438.7277696846477</v>
      </c>
      <c r="W11" s="4">
        <v>6504.4132113882088</v>
      </c>
      <c r="X11" s="4">
        <v>6560.1457277121954</v>
      </c>
      <c r="Y11" s="4">
        <v>6615.9415647159421</v>
      </c>
      <c r="Z11" s="4">
        <v>6671.8000000241618</v>
      </c>
      <c r="AA11" s="4">
        <v>6727.7203222079343</v>
      </c>
      <c r="AB11" s="4">
        <v>6783.7018305781858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4112.4895572165133</v>
      </c>
      <c r="D12" s="4">
        <v>4388.3425491552089</v>
      </c>
      <c r="E12" s="4">
        <v>4665.9852547351848</v>
      </c>
      <c r="F12" s="4">
        <v>4945.3743028270974</v>
      </c>
      <c r="G12" s="4">
        <v>5226.4676739554307</v>
      </c>
      <c r="H12" s="4">
        <v>5509.3801624114076</v>
      </c>
      <c r="I12" s="4">
        <v>5575.6901352736368</v>
      </c>
      <c r="J12" s="4">
        <v>5642.1163854343376</v>
      </c>
      <c r="K12" s="4">
        <v>5708.6570551103796</v>
      </c>
      <c r="L12" s="4">
        <v>5775.3103258851488</v>
      </c>
      <c r="M12" s="4">
        <v>5842.0744176713242</v>
      </c>
      <c r="N12" s="4">
        <v>5908.8451795248739</v>
      </c>
      <c r="O12" s="4">
        <v>5975.7352911458775</v>
      </c>
      <c r="P12" s="4">
        <v>6042.743004567179</v>
      </c>
      <c r="Q12" s="4">
        <v>6109.8666057895198</v>
      </c>
      <c r="R12" s="4">
        <v>6177.1044139604055</v>
      </c>
      <c r="S12" s="4">
        <v>6242.3395540697247</v>
      </c>
      <c r="T12" s="4">
        <v>6307.6894852461455</v>
      </c>
      <c r="U12" s="4">
        <v>6373.1527132552837</v>
      </c>
      <c r="V12" s="4">
        <v>6438.7277696846477</v>
      </c>
      <c r="W12" s="4">
        <v>6504.4132113882088</v>
      </c>
      <c r="X12" s="4">
        <v>6560.1457277121954</v>
      </c>
      <c r="Y12" s="4">
        <v>6615.9415647159421</v>
      </c>
      <c r="Z12" s="4">
        <v>6671.8000000241618</v>
      </c>
      <c r="AA12" s="4">
        <v>6727.7203222079343</v>
      </c>
      <c r="AB12" s="4">
        <v>6783.7018305781858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4112.4895572165133</v>
      </c>
      <c r="D13" s="4">
        <v>4388.3425491552089</v>
      </c>
      <c r="E13" s="4">
        <v>4665.9852547351848</v>
      </c>
      <c r="F13" s="4">
        <v>4945.3743028270974</v>
      </c>
      <c r="G13" s="4">
        <v>5226.4676739554307</v>
      </c>
      <c r="H13" s="4">
        <v>5509.3801624114076</v>
      </c>
      <c r="I13" s="4">
        <v>5575.6901352736368</v>
      </c>
      <c r="J13" s="4">
        <v>5642.1163854343376</v>
      </c>
      <c r="K13" s="4">
        <v>5708.6570551103796</v>
      </c>
      <c r="L13" s="4">
        <v>5775.3103258851488</v>
      </c>
      <c r="M13" s="4">
        <v>5842.0744176713242</v>
      </c>
      <c r="N13" s="4">
        <v>5908.8451795248739</v>
      </c>
      <c r="O13" s="4">
        <v>5975.7352911458775</v>
      </c>
      <c r="P13" s="4">
        <v>6042.743004567179</v>
      </c>
      <c r="Q13" s="4">
        <v>6109.8666057895198</v>
      </c>
      <c r="R13" s="4">
        <v>6177.1044139604055</v>
      </c>
      <c r="S13" s="4">
        <v>6242.3395540697247</v>
      </c>
      <c r="T13" s="4">
        <v>6307.6894852461455</v>
      </c>
      <c r="U13" s="4">
        <v>6373.1527132552837</v>
      </c>
      <c r="V13" s="4">
        <v>6438.7277696846477</v>
      </c>
      <c r="W13" s="4">
        <v>6504.4132113882088</v>
      </c>
      <c r="X13" s="4">
        <v>6560.1457277121954</v>
      </c>
      <c r="Y13" s="4">
        <v>6615.9415647159421</v>
      </c>
      <c r="Z13" s="4">
        <v>6671.8000000241618</v>
      </c>
      <c r="AA13" s="4">
        <v>6727.7203222079343</v>
      </c>
      <c r="AB13" s="4">
        <v>6783.7018305781858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4112.4895572165133</v>
      </c>
      <c r="D14" s="4">
        <v>4388.3425491552089</v>
      </c>
      <c r="E14" s="4">
        <v>4665.9852547351848</v>
      </c>
      <c r="F14" s="4">
        <v>4945.3743028270974</v>
      </c>
      <c r="G14" s="4">
        <v>5226.4676739554307</v>
      </c>
      <c r="H14" s="4">
        <v>5509.3801624114076</v>
      </c>
      <c r="I14" s="4">
        <v>5575.6901352736368</v>
      </c>
      <c r="J14" s="4">
        <v>5642.1163854343376</v>
      </c>
      <c r="K14" s="4">
        <v>5708.6570551103796</v>
      </c>
      <c r="L14" s="4">
        <v>5775.3103258851488</v>
      </c>
      <c r="M14" s="4">
        <v>5842.0744176713242</v>
      </c>
      <c r="N14" s="4">
        <v>5908.8451795248739</v>
      </c>
      <c r="O14" s="4">
        <v>5975.7352911458775</v>
      </c>
      <c r="P14" s="4">
        <v>6042.743004567179</v>
      </c>
      <c r="Q14" s="4">
        <v>6109.8666057895198</v>
      </c>
      <c r="R14" s="4">
        <v>6177.1044139604055</v>
      </c>
      <c r="S14" s="4">
        <v>6242.3395540697247</v>
      </c>
      <c r="T14" s="4">
        <v>6307.6894852461455</v>
      </c>
      <c r="U14" s="4">
        <v>6373.1527132552837</v>
      </c>
      <c r="V14" s="4">
        <v>6438.7277696846477</v>
      </c>
      <c r="W14" s="4">
        <v>6504.4132113882088</v>
      </c>
      <c r="X14" s="4">
        <v>6560.1457277121954</v>
      </c>
      <c r="Y14" s="4">
        <v>6615.9415647159421</v>
      </c>
      <c r="Z14" s="4">
        <v>6671.8000000241618</v>
      </c>
      <c r="AA14" s="4">
        <v>6727.7203222079343</v>
      </c>
      <c r="AB14" s="4">
        <v>6783.7018305781858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4112.4895572165133</v>
      </c>
      <c r="D15" s="4">
        <v>4388.3425491552089</v>
      </c>
      <c r="E15" s="4">
        <v>4665.9852547351848</v>
      </c>
      <c r="F15" s="4">
        <v>4945.3743028270974</v>
      </c>
      <c r="G15" s="4">
        <v>5226.4676739554307</v>
      </c>
      <c r="H15" s="4">
        <v>5509.3801624114076</v>
      </c>
      <c r="I15" s="4">
        <v>5575.6901352736368</v>
      </c>
      <c r="J15" s="4">
        <v>5642.1163854343376</v>
      </c>
      <c r="K15" s="4">
        <v>5708.6570551103796</v>
      </c>
      <c r="L15" s="4">
        <v>5775.3103258851488</v>
      </c>
      <c r="M15" s="4">
        <v>5842.0744176713242</v>
      </c>
      <c r="N15" s="4">
        <v>5908.8451795248739</v>
      </c>
      <c r="O15" s="4">
        <v>5975.7352911458775</v>
      </c>
      <c r="P15" s="4">
        <v>6042.743004567179</v>
      </c>
      <c r="Q15" s="4">
        <v>6109.8666057895198</v>
      </c>
      <c r="R15" s="4">
        <v>6177.1044139604055</v>
      </c>
      <c r="S15" s="4">
        <v>6242.3395540697247</v>
      </c>
      <c r="T15" s="4">
        <v>6307.6894852461455</v>
      </c>
      <c r="U15" s="4">
        <v>6373.1527132552837</v>
      </c>
      <c r="V15" s="4">
        <v>6438.7277696846477</v>
      </c>
      <c r="W15" s="4">
        <v>6504.4132113882088</v>
      </c>
      <c r="X15" s="4">
        <v>6560.1457277121954</v>
      </c>
      <c r="Y15" s="4">
        <v>6615.9415647159421</v>
      </c>
      <c r="Z15" s="4">
        <v>6671.8000000241618</v>
      </c>
      <c r="AA15" s="4">
        <v>6727.7203222079343</v>
      </c>
      <c r="AB15" s="4">
        <v>6783.7018305781858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4112.4895572165133</v>
      </c>
      <c r="D16" s="4">
        <v>4388.3425491552089</v>
      </c>
      <c r="E16" s="4">
        <v>4665.9852547351848</v>
      </c>
      <c r="F16" s="4">
        <v>4945.3743028270974</v>
      </c>
      <c r="G16" s="4">
        <v>5226.4676739554307</v>
      </c>
      <c r="H16" s="4">
        <v>5509.3801624114076</v>
      </c>
      <c r="I16" s="4">
        <v>5575.6901352736368</v>
      </c>
      <c r="J16" s="4">
        <v>5642.1163854343376</v>
      </c>
      <c r="K16" s="4">
        <v>5708.6570551103796</v>
      </c>
      <c r="L16" s="4">
        <v>5775.3103258851488</v>
      </c>
      <c r="M16" s="4">
        <v>5842.0744176713242</v>
      </c>
      <c r="N16" s="4">
        <v>5908.8451795248739</v>
      </c>
      <c r="O16" s="4">
        <v>5975.7352911458775</v>
      </c>
      <c r="P16" s="4">
        <v>6042.743004567179</v>
      </c>
      <c r="Q16" s="4">
        <v>6109.8666057895198</v>
      </c>
      <c r="R16" s="4">
        <v>6177.1044139604055</v>
      </c>
      <c r="S16" s="4">
        <v>6242.3395540697247</v>
      </c>
      <c r="T16" s="4">
        <v>6307.6894852461455</v>
      </c>
      <c r="U16" s="4">
        <v>6373.1527132552837</v>
      </c>
      <c r="V16" s="4">
        <v>6438.7277696846477</v>
      </c>
      <c r="W16" s="4">
        <v>6504.4132113882088</v>
      </c>
      <c r="X16" s="4">
        <v>6560.1457277121954</v>
      </c>
      <c r="Y16" s="4">
        <v>6615.9415647159421</v>
      </c>
      <c r="Z16" s="4">
        <v>6671.8000000241618</v>
      </c>
      <c r="AA16" s="4">
        <v>6727.7203222079343</v>
      </c>
      <c r="AB16" s="4">
        <v>6783.7018305781858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4112.4895572165133</v>
      </c>
      <c r="D17" s="4">
        <v>4388.3425491552089</v>
      </c>
      <c r="E17" s="4">
        <v>4665.9852547351848</v>
      </c>
      <c r="F17" s="4">
        <v>4945.3743028270974</v>
      </c>
      <c r="G17" s="4">
        <v>5226.4676739554307</v>
      </c>
      <c r="H17" s="4">
        <v>5509.3801624114076</v>
      </c>
      <c r="I17" s="4">
        <v>5575.6901352736368</v>
      </c>
      <c r="J17" s="4">
        <v>5642.1163854343376</v>
      </c>
      <c r="K17" s="4">
        <v>5708.6570551103796</v>
      </c>
      <c r="L17" s="4">
        <v>5775.3103258851488</v>
      </c>
      <c r="M17" s="4">
        <v>5842.0744176713242</v>
      </c>
      <c r="N17" s="4">
        <v>5908.8451795248739</v>
      </c>
      <c r="O17" s="4">
        <v>5975.7352911458775</v>
      </c>
      <c r="P17" s="4">
        <v>6042.743004567179</v>
      </c>
      <c r="Q17" s="4">
        <v>6109.8666057895198</v>
      </c>
      <c r="R17" s="4">
        <v>6177.1044139604055</v>
      </c>
      <c r="S17" s="4">
        <v>6242.3395540697247</v>
      </c>
      <c r="T17" s="4">
        <v>6307.6894852461455</v>
      </c>
      <c r="U17" s="4">
        <v>6373.1527132552837</v>
      </c>
      <c r="V17" s="4">
        <v>6438.7277696846477</v>
      </c>
      <c r="W17" s="4">
        <v>6504.4132113882088</v>
      </c>
      <c r="X17" s="4">
        <v>6560.1457277121954</v>
      </c>
      <c r="Y17" s="4">
        <v>6615.9415647159421</v>
      </c>
      <c r="Z17" s="4">
        <v>6671.8000000241618</v>
      </c>
      <c r="AA17" s="4">
        <v>6727.7203222079343</v>
      </c>
      <c r="AB17" s="4">
        <v>6783.7018305781858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4112.4895572165133</v>
      </c>
      <c r="D18" s="4">
        <v>4388.3425491552089</v>
      </c>
      <c r="E18" s="4">
        <v>4665.9852547351848</v>
      </c>
      <c r="F18" s="4">
        <v>4945.3743028270974</v>
      </c>
      <c r="G18" s="4">
        <v>5226.4676739554307</v>
      </c>
      <c r="H18" s="4">
        <v>5509.3801624114076</v>
      </c>
      <c r="I18" s="4">
        <v>5575.6901352736368</v>
      </c>
      <c r="J18" s="4">
        <v>5642.1163854343376</v>
      </c>
      <c r="K18" s="4">
        <v>5708.6570551103796</v>
      </c>
      <c r="L18" s="4">
        <v>5775.3103258851488</v>
      </c>
      <c r="M18" s="4">
        <v>5842.0744176713242</v>
      </c>
      <c r="N18" s="4">
        <v>5908.8451795248739</v>
      </c>
      <c r="O18" s="4">
        <v>5975.7352911458775</v>
      </c>
      <c r="P18" s="4">
        <v>6042.743004567179</v>
      </c>
      <c r="Q18" s="4">
        <v>6109.8666057895198</v>
      </c>
      <c r="R18" s="4">
        <v>6177.1044139604055</v>
      </c>
      <c r="S18" s="4">
        <v>6242.3395540697247</v>
      </c>
      <c r="T18" s="4">
        <v>6307.6894852461455</v>
      </c>
      <c r="U18" s="4">
        <v>6373.1527132552837</v>
      </c>
      <c r="V18" s="4">
        <v>6438.7277696846477</v>
      </c>
      <c r="W18" s="4">
        <v>6504.4132113882088</v>
      </c>
      <c r="X18" s="4">
        <v>6560.1457277121954</v>
      </c>
      <c r="Y18" s="4">
        <v>6615.9415647159421</v>
      </c>
      <c r="Z18" s="4">
        <v>6671.8000000241618</v>
      </c>
      <c r="AA18" s="4">
        <v>6727.7203222079343</v>
      </c>
      <c r="AB18" s="4">
        <v>6783.7018305781858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4112.4895572165133</v>
      </c>
      <c r="D19" s="4">
        <v>4388.3425491552089</v>
      </c>
      <c r="E19" s="4">
        <v>4665.9852547351848</v>
      </c>
      <c r="F19" s="4">
        <v>4945.3743028270974</v>
      </c>
      <c r="G19" s="4">
        <v>5226.4676739554307</v>
      </c>
      <c r="H19" s="4">
        <v>5509.3801624114076</v>
      </c>
      <c r="I19" s="4">
        <v>5575.6901352736368</v>
      </c>
      <c r="J19" s="4">
        <v>5642.1163854343376</v>
      </c>
      <c r="K19" s="4">
        <v>5708.6570551103796</v>
      </c>
      <c r="L19" s="4">
        <v>5775.3103258851488</v>
      </c>
      <c r="M19" s="4">
        <v>5842.0744176713242</v>
      </c>
      <c r="N19" s="4">
        <v>5908.8451795248739</v>
      </c>
      <c r="O19" s="4">
        <v>5975.7352911458775</v>
      </c>
      <c r="P19" s="4">
        <v>6042.743004567179</v>
      </c>
      <c r="Q19" s="4">
        <v>6109.8666057895198</v>
      </c>
      <c r="R19" s="4">
        <v>6177.1044139604055</v>
      </c>
      <c r="S19" s="4">
        <v>6242.3395540697247</v>
      </c>
      <c r="T19" s="4">
        <v>6307.6894852461455</v>
      </c>
      <c r="U19" s="4">
        <v>6373.1527132552837</v>
      </c>
      <c r="V19" s="4">
        <v>6438.7277696846477</v>
      </c>
      <c r="W19" s="4">
        <v>6504.4132113882088</v>
      </c>
      <c r="X19" s="4">
        <v>6560.1457277121954</v>
      </c>
      <c r="Y19" s="4">
        <v>6615.9415647159421</v>
      </c>
      <c r="Z19" s="4">
        <v>6671.8000000241618</v>
      </c>
      <c r="AA19" s="4">
        <v>6727.7203222079343</v>
      </c>
      <c r="AB19" s="4">
        <v>6783.7018305781858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4112.4895572165133</v>
      </c>
      <c r="D20" s="4">
        <v>4388.3425491552089</v>
      </c>
      <c r="E20" s="4">
        <v>4665.9852547351848</v>
      </c>
      <c r="F20" s="4">
        <v>4945.3743028270974</v>
      </c>
      <c r="G20" s="4">
        <v>5226.4676739554307</v>
      </c>
      <c r="H20" s="4">
        <v>5509.3801624114076</v>
      </c>
      <c r="I20" s="4">
        <v>5575.6901352736368</v>
      </c>
      <c r="J20" s="4">
        <v>5642.1163854343376</v>
      </c>
      <c r="K20" s="4">
        <v>5708.6570551103796</v>
      </c>
      <c r="L20" s="4">
        <v>5775.3103258851488</v>
      </c>
      <c r="M20" s="4">
        <v>5842.0744176713242</v>
      </c>
      <c r="N20" s="4">
        <v>5908.8451795248739</v>
      </c>
      <c r="O20" s="4">
        <v>5975.7352911458775</v>
      </c>
      <c r="P20" s="4">
        <v>6042.743004567179</v>
      </c>
      <c r="Q20" s="4">
        <v>6109.8666057895198</v>
      </c>
      <c r="R20" s="4">
        <v>6177.1044139604055</v>
      </c>
      <c r="S20" s="4">
        <v>6242.3395540697247</v>
      </c>
      <c r="T20" s="4">
        <v>6307.6894852461455</v>
      </c>
      <c r="U20" s="4">
        <v>6373.1527132552837</v>
      </c>
      <c r="V20" s="4">
        <v>6438.7277696846477</v>
      </c>
      <c r="W20" s="4">
        <v>6504.4132113882088</v>
      </c>
      <c r="X20" s="4">
        <v>6560.1457277121954</v>
      </c>
      <c r="Y20" s="4">
        <v>6615.9415647159421</v>
      </c>
      <c r="Z20" s="4">
        <v>6671.8000000241618</v>
      </c>
      <c r="AA20" s="4">
        <v>6727.7203222079343</v>
      </c>
      <c r="AB20" s="4">
        <v>6783.7018305781858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4112.4895572165133</v>
      </c>
      <c r="D21" s="4">
        <v>4388.3425491552089</v>
      </c>
      <c r="E21" s="4">
        <v>4665.9852547351848</v>
      </c>
      <c r="F21" s="4">
        <v>4945.3743028270974</v>
      </c>
      <c r="G21" s="4">
        <v>5226.4676739554307</v>
      </c>
      <c r="H21" s="4">
        <v>5509.3801624114076</v>
      </c>
      <c r="I21" s="4">
        <v>5575.6901352736368</v>
      </c>
      <c r="J21" s="4">
        <v>5642.1163854343376</v>
      </c>
      <c r="K21" s="4">
        <v>5708.6570551103796</v>
      </c>
      <c r="L21" s="4">
        <v>5775.3103258851488</v>
      </c>
      <c r="M21" s="4">
        <v>5842.0744176713242</v>
      </c>
      <c r="N21" s="4">
        <v>5908.8451795248739</v>
      </c>
      <c r="O21" s="4">
        <v>5975.7352911458775</v>
      </c>
      <c r="P21" s="4">
        <v>6042.743004567179</v>
      </c>
      <c r="Q21" s="4">
        <v>6109.8666057895198</v>
      </c>
      <c r="R21" s="4">
        <v>6177.1044139604055</v>
      </c>
      <c r="S21" s="4">
        <v>6242.3395540697247</v>
      </c>
      <c r="T21" s="4">
        <v>6307.6894852461455</v>
      </c>
      <c r="U21" s="4">
        <v>6373.1527132552837</v>
      </c>
      <c r="V21" s="4">
        <v>6438.7277696846477</v>
      </c>
      <c r="W21" s="4">
        <v>6504.4132113882088</v>
      </c>
      <c r="X21" s="4">
        <v>6560.1457277121954</v>
      </c>
      <c r="Y21" s="4">
        <v>6615.9415647159421</v>
      </c>
      <c r="Z21" s="4">
        <v>6671.8000000241618</v>
      </c>
      <c r="AA21" s="4">
        <v>6727.7203222079343</v>
      </c>
      <c r="AB21" s="4">
        <v>6783.7018305781858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4112.4895572165133</v>
      </c>
      <c r="D22" s="4">
        <v>4388.3425491552089</v>
      </c>
      <c r="E22" s="4">
        <v>4665.9852547351848</v>
      </c>
      <c r="F22" s="4">
        <v>4945.3743028270974</v>
      </c>
      <c r="G22" s="4">
        <v>5226.4676739554307</v>
      </c>
      <c r="H22" s="4">
        <v>5509.3801624114076</v>
      </c>
      <c r="I22" s="4">
        <v>5575.6901352736368</v>
      </c>
      <c r="J22" s="4">
        <v>5642.1163854343376</v>
      </c>
      <c r="K22" s="4">
        <v>5708.6570551103796</v>
      </c>
      <c r="L22" s="4">
        <v>5775.3103258851488</v>
      </c>
      <c r="M22" s="4">
        <v>5842.0744176713242</v>
      </c>
      <c r="N22" s="4">
        <v>5908.8451795248739</v>
      </c>
      <c r="O22" s="4">
        <v>5975.7352911458775</v>
      </c>
      <c r="P22" s="4">
        <v>6042.743004567179</v>
      </c>
      <c r="Q22" s="4">
        <v>6109.8666057895198</v>
      </c>
      <c r="R22" s="4">
        <v>6177.1044139604055</v>
      </c>
      <c r="S22" s="4">
        <v>6242.3395540697247</v>
      </c>
      <c r="T22" s="4">
        <v>6307.6894852461455</v>
      </c>
      <c r="U22" s="4">
        <v>6373.1527132552837</v>
      </c>
      <c r="V22" s="4">
        <v>6438.7277696846477</v>
      </c>
      <c r="W22" s="4">
        <v>6504.4132113882088</v>
      </c>
      <c r="X22" s="4">
        <v>6560.1457277121954</v>
      </c>
      <c r="Y22" s="4">
        <v>6615.9415647159421</v>
      </c>
      <c r="Z22" s="4">
        <v>6671.8000000241618</v>
      </c>
      <c r="AA22" s="4">
        <v>6727.7203222079343</v>
      </c>
      <c r="AB22" s="4">
        <v>6783.7018305781858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4112.4895572165133</v>
      </c>
      <c r="D23" s="4">
        <v>4388.3425491552089</v>
      </c>
      <c r="E23" s="4">
        <v>4665.9852547351848</v>
      </c>
      <c r="F23" s="4">
        <v>4945.3743028270974</v>
      </c>
      <c r="G23" s="4">
        <v>5226.4676739554307</v>
      </c>
      <c r="H23" s="4">
        <v>5509.3801624114076</v>
      </c>
      <c r="I23" s="4">
        <v>5575.6901352736368</v>
      </c>
      <c r="J23" s="4">
        <v>5642.1163854343376</v>
      </c>
      <c r="K23" s="4">
        <v>5708.6570551103796</v>
      </c>
      <c r="L23" s="4">
        <v>5775.3103258851488</v>
      </c>
      <c r="M23" s="4">
        <v>5842.0744176713242</v>
      </c>
      <c r="N23" s="4">
        <v>5908.8451795248739</v>
      </c>
      <c r="O23" s="4">
        <v>5975.7352911458775</v>
      </c>
      <c r="P23" s="4">
        <v>6042.743004567179</v>
      </c>
      <c r="Q23" s="4">
        <v>6109.8666057895198</v>
      </c>
      <c r="R23" s="4">
        <v>6177.1044139604055</v>
      </c>
      <c r="S23" s="4">
        <v>6242.3395540697247</v>
      </c>
      <c r="T23" s="4">
        <v>6307.6894852461455</v>
      </c>
      <c r="U23" s="4">
        <v>6373.1527132552837</v>
      </c>
      <c r="V23" s="4">
        <v>6438.7277696846477</v>
      </c>
      <c r="W23" s="4">
        <v>6504.4132113882088</v>
      </c>
      <c r="X23" s="4">
        <v>6560.1457277121954</v>
      </c>
      <c r="Y23" s="4">
        <v>6615.9415647159421</v>
      </c>
      <c r="Z23" s="4">
        <v>6671.8000000241618</v>
      </c>
      <c r="AA23" s="4">
        <v>6727.7203222079343</v>
      </c>
      <c r="AB23" s="4">
        <v>6783.7018305781858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4112.4895572165133</v>
      </c>
      <c r="D24" s="4">
        <v>4388.3425491552089</v>
      </c>
      <c r="E24" s="4">
        <v>4665.9852547351848</v>
      </c>
      <c r="F24" s="4">
        <v>4945.3743028270974</v>
      </c>
      <c r="G24" s="4">
        <v>5226.4676739554307</v>
      </c>
      <c r="H24" s="4">
        <v>5509.3801624114076</v>
      </c>
      <c r="I24" s="4">
        <v>5575.6901352736368</v>
      </c>
      <c r="J24" s="4">
        <v>5642.1163854343376</v>
      </c>
      <c r="K24" s="4">
        <v>5708.6570551103796</v>
      </c>
      <c r="L24" s="4">
        <v>5775.3103258851488</v>
      </c>
      <c r="M24" s="4">
        <v>5842.0744176713242</v>
      </c>
      <c r="N24" s="4">
        <v>5908.8451795248739</v>
      </c>
      <c r="O24" s="4">
        <v>5975.7352911458775</v>
      </c>
      <c r="P24" s="4">
        <v>6042.743004567179</v>
      </c>
      <c r="Q24" s="4">
        <v>6109.8666057895198</v>
      </c>
      <c r="R24" s="4">
        <v>6177.1044139604055</v>
      </c>
      <c r="S24" s="4">
        <v>6242.3395540697247</v>
      </c>
      <c r="T24" s="4">
        <v>6307.6894852461455</v>
      </c>
      <c r="U24" s="4">
        <v>6373.1527132552837</v>
      </c>
      <c r="V24" s="4">
        <v>6438.7277696846477</v>
      </c>
      <c r="W24" s="4">
        <v>6504.4132113882088</v>
      </c>
      <c r="X24" s="4">
        <v>6560.1457277121954</v>
      </c>
      <c r="Y24" s="4">
        <v>6615.9415647159421</v>
      </c>
      <c r="Z24" s="4">
        <v>6671.8000000241618</v>
      </c>
      <c r="AA24" s="4">
        <v>6727.7203222079343</v>
      </c>
      <c r="AB24" s="4">
        <v>6783.7018305781858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4112.4895572165133</v>
      </c>
      <c r="D25" s="4">
        <v>4388.3425491552089</v>
      </c>
      <c r="E25" s="4">
        <v>4665.9852547351848</v>
      </c>
      <c r="F25" s="4">
        <v>4945.3743028270974</v>
      </c>
      <c r="G25" s="4">
        <v>5226.4676739554307</v>
      </c>
      <c r="H25" s="4">
        <v>5509.3801624114076</v>
      </c>
      <c r="I25" s="4">
        <v>5575.6901352736368</v>
      </c>
      <c r="J25" s="4">
        <v>5642.1163854343376</v>
      </c>
      <c r="K25" s="4">
        <v>5708.6570551103796</v>
      </c>
      <c r="L25" s="4">
        <v>5775.3103258851488</v>
      </c>
      <c r="M25" s="4">
        <v>5842.0744176713242</v>
      </c>
      <c r="N25" s="4">
        <v>5908.8451795248739</v>
      </c>
      <c r="O25" s="4">
        <v>5975.7352911458775</v>
      </c>
      <c r="P25" s="4">
        <v>6042.743004567179</v>
      </c>
      <c r="Q25" s="4">
        <v>6109.8666057895198</v>
      </c>
      <c r="R25" s="4">
        <v>6177.1044139604055</v>
      </c>
      <c r="S25" s="4">
        <v>6242.3395540697247</v>
      </c>
      <c r="T25" s="4">
        <v>6307.6894852461455</v>
      </c>
      <c r="U25" s="4">
        <v>6373.1527132552837</v>
      </c>
      <c r="V25" s="4">
        <v>6438.7277696846477</v>
      </c>
      <c r="W25" s="4">
        <v>6504.4132113882088</v>
      </c>
      <c r="X25" s="4">
        <v>6560.1457277121954</v>
      </c>
      <c r="Y25" s="4">
        <v>6615.9415647159421</v>
      </c>
      <c r="Z25" s="4">
        <v>6671.8000000241618</v>
      </c>
      <c r="AA25" s="4">
        <v>6727.7203222079343</v>
      </c>
      <c r="AB25" s="4">
        <v>6783.7018305781858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4112.4895572165133</v>
      </c>
      <c r="D26" s="4">
        <v>4388.3425491552089</v>
      </c>
      <c r="E26" s="4">
        <v>4665.9852547351848</v>
      </c>
      <c r="F26" s="4">
        <v>4945.3743028270974</v>
      </c>
      <c r="G26" s="4">
        <v>5226.4676739554307</v>
      </c>
      <c r="H26" s="4">
        <v>5509.3801624114076</v>
      </c>
      <c r="I26" s="4">
        <v>5575.6901352736368</v>
      </c>
      <c r="J26" s="4">
        <v>5642.1163854343376</v>
      </c>
      <c r="K26" s="4">
        <v>5708.6570551103796</v>
      </c>
      <c r="L26" s="4">
        <v>5775.3103258851488</v>
      </c>
      <c r="M26" s="4">
        <v>5842.0744176713242</v>
      </c>
      <c r="N26" s="4">
        <v>5908.8451795248739</v>
      </c>
      <c r="O26" s="4">
        <v>5975.7352911458775</v>
      </c>
      <c r="P26" s="4">
        <v>6042.743004567179</v>
      </c>
      <c r="Q26" s="4">
        <v>6109.8666057895198</v>
      </c>
      <c r="R26" s="4">
        <v>6177.1044139604055</v>
      </c>
      <c r="S26" s="4">
        <v>6242.3395540697247</v>
      </c>
      <c r="T26" s="4">
        <v>6307.6894852461455</v>
      </c>
      <c r="U26" s="4">
        <v>6373.1527132552837</v>
      </c>
      <c r="V26" s="4">
        <v>6438.7277696846477</v>
      </c>
      <c r="W26" s="4">
        <v>6504.4132113882088</v>
      </c>
      <c r="X26" s="4">
        <v>6560.1457277121954</v>
      </c>
      <c r="Y26" s="4">
        <v>6615.9415647159421</v>
      </c>
      <c r="Z26" s="4">
        <v>6671.8000000241618</v>
      </c>
      <c r="AA26" s="4">
        <v>6727.7203222079343</v>
      </c>
      <c r="AB26" s="4">
        <v>6783.7018305781858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4112.4895572165133</v>
      </c>
      <c r="D27" s="4">
        <v>4388.3425491552089</v>
      </c>
      <c r="E27" s="4">
        <v>4665.9852547351848</v>
      </c>
      <c r="F27" s="4">
        <v>4945.3743028270974</v>
      </c>
      <c r="G27" s="4">
        <v>5226.4676739554307</v>
      </c>
      <c r="H27" s="4">
        <v>5509.3801624114076</v>
      </c>
      <c r="I27" s="4">
        <v>5575.6901352736368</v>
      </c>
      <c r="J27" s="4">
        <v>5642.1163854343376</v>
      </c>
      <c r="K27" s="4">
        <v>5708.6570551103796</v>
      </c>
      <c r="L27" s="4">
        <v>5775.3103258851488</v>
      </c>
      <c r="M27" s="4">
        <v>5842.0744176713242</v>
      </c>
      <c r="N27" s="4">
        <v>5908.8451795248739</v>
      </c>
      <c r="O27" s="4">
        <v>5975.7352911458775</v>
      </c>
      <c r="P27" s="4">
        <v>6042.743004567179</v>
      </c>
      <c r="Q27" s="4">
        <v>6109.8666057895198</v>
      </c>
      <c r="R27" s="4">
        <v>6177.1044139604055</v>
      </c>
      <c r="S27" s="4">
        <v>6242.3395540697247</v>
      </c>
      <c r="T27" s="4">
        <v>6307.6894852461455</v>
      </c>
      <c r="U27" s="4">
        <v>6373.1527132552837</v>
      </c>
      <c r="V27" s="4">
        <v>6438.7277696846477</v>
      </c>
      <c r="W27" s="4">
        <v>6504.4132113882088</v>
      </c>
      <c r="X27" s="4">
        <v>6560.1457277121954</v>
      </c>
      <c r="Y27" s="4">
        <v>6615.9415647159421</v>
      </c>
      <c r="Z27" s="4">
        <v>6671.8000000241618</v>
      </c>
      <c r="AA27" s="4">
        <v>6727.7203222079343</v>
      </c>
      <c r="AB27" s="4">
        <v>6783.7018305781858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4112.4895572165133</v>
      </c>
      <c r="D28" s="4">
        <v>4388.3425491552089</v>
      </c>
      <c r="E28" s="4">
        <v>4665.9852547351848</v>
      </c>
      <c r="F28" s="4">
        <v>4945.3743028270974</v>
      </c>
      <c r="G28" s="4">
        <v>5226.4676739554307</v>
      </c>
      <c r="H28" s="4">
        <v>5509.3801624114076</v>
      </c>
      <c r="I28" s="4">
        <v>5575.6901352736368</v>
      </c>
      <c r="J28" s="4">
        <v>5642.1163854343376</v>
      </c>
      <c r="K28" s="4">
        <v>5708.6570551103796</v>
      </c>
      <c r="L28" s="4">
        <v>5775.3103258851488</v>
      </c>
      <c r="M28" s="4">
        <v>5842.0744176713242</v>
      </c>
      <c r="N28" s="4">
        <v>5908.8451795248739</v>
      </c>
      <c r="O28" s="4">
        <v>5975.7352911458775</v>
      </c>
      <c r="P28" s="4">
        <v>6042.743004567179</v>
      </c>
      <c r="Q28" s="4">
        <v>6109.8666057895198</v>
      </c>
      <c r="R28" s="4">
        <v>6177.1044139604055</v>
      </c>
      <c r="S28" s="4">
        <v>6242.3395540697247</v>
      </c>
      <c r="T28" s="4">
        <v>6307.6894852461455</v>
      </c>
      <c r="U28" s="4">
        <v>6373.1527132552837</v>
      </c>
      <c r="V28" s="4">
        <v>6438.7277696846477</v>
      </c>
      <c r="W28" s="4">
        <v>6504.4132113882088</v>
      </c>
      <c r="X28" s="4">
        <v>6560.1457277121954</v>
      </c>
      <c r="Y28" s="4">
        <v>6615.9415647159421</v>
      </c>
      <c r="Z28" s="4">
        <v>6671.8000000241618</v>
      </c>
      <c r="AA28" s="4">
        <v>6727.7203222079343</v>
      </c>
      <c r="AB28" s="4">
        <v>6783.7018305781858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4112.4895572165133</v>
      </c>
      <c r="D29" s="4">
        <v>4388.3425491552089</v>
      </c>
      <c r="E29" s="4">
        <v>4665.9852547351848</v>
      </c>
      <c r="F29" s="4">
        <v>4945.3743028270974</v>
      </c>
      <c r="G29" s="4">
        <v>5226.4676739554307</v>
      </c>
      <c r="H29" s="4">
        <v>5509.3801624114076</v>
      </c>
      <c r="I29" s="4">
        <v>5575.6901352736368</v>
      </c>
      <c r="J29" s="4">
        <v>5642.1163854343376</v>
      </c>
      <c r="K29" s="4">
        <v>5708.6570551103796</v>
      </c>
      <c r="L29" s="4">
        <v>5775.3103258851488</v>
      </c>
      <c r="M29" s="4">
        <v>5842.0744176713242</v>
      </c>
      <c r="N29" s="4">
        <v>5908.8451795248739</v>
      </c>
      <c r="O29" s="4">
        <v>5975.7352911458775</v>
      </c>
      <c r="P29" s="4">
        <v>6042.743004567179</v>
      </c>
      <c r="Q29" s="4">
        <v>6109.8666057895198</v>
      </c>
      <c r="R29" s="4">
        <v>6177.1044139604055</v>
      </c>
      <c r="S29" s="4">
        <v>6242.3395540697247</v>
      </c>
      <c r="T29" s="4">
        <v>6307.6894852461455</v>
      </c>
      <c r="U29" s="4">
        <v>6373.1527132552837</v>
      </c>
      <c r="V29" s="4">
        <v>6438.7277696846477</v>
      </c>
      <c r="W29" s="4">
        <v>6504.4132113882088</v>
      </c>
      <c r="X29" s="4">
        <v>6560.1457277121954</v>
      </c>
      <c r="Y29" s="4">
        <v>6615.9415647159421</v>
      </c>
      <c r="Z29" s="4">
        <v>6671.8000000241618</v>
      </c>
      <c r="AA29" s="4">
        <v>6727.7203222079343</v>
      </c>
      <c r="AB29" s="4">
        <v>6783.7018305781858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4112.4895572165133</v>
      </c>
      <c r="D30" s="4">
        <v>4388.3425491552089</v>
      </c>
      <c r="E30" s="4">
        <v>4665.9852547351848</v>
      </c>
      <c r="F30" s="4">
        <v>4945.3743028270974</v>
      </c>
      <c r="G30" s="4">
        <v>5226.4676739554307</v>
      </c>
      <c r="H30" s="4">
        <v>5509.3801624114076</v>
      </c>
      <c r="I30" s="4">
        <v>5575.6901352736368</v>
      </c>
      <c r="J30" s="4">
        <v>5642.1163854343376</v>
      </c>
      <c r="K30" s="4">
        <v>5708.6570551103796</v>
      </c>
      <c r="L30" s="4">
        <v>5775.3103258851488</v>
      </c>
      <c r="M30" s="4">
        <v>5842.0744176713242</v>
      </c>
      <c r="N30" s="4">
        <v>5908.8451795248739</v>
      </c>
      <c r="O30" s="4">
        <v>5975.7352911458775</v>
      </c>
      <c r="P30" s="4">
        <v>6042.743004567179</v>
      </c>
      <c r="Q30" s="4">
        <v>6109.8666057895198</v>
      </c>
      <c r="R30" s="4">
        <v>6177.1044139604055</v>
      </c>
      <c r="S30" s="4">
        <v>6242.3395540697247</v>
      </c>
      <c r="T30" s="4">
        <v>6307.6894852461455</v>
      </c>
      <c r="U30" s="4">
        <v>6373.1527132552837</v>
      </c>
      <c r="V30" s="4">
        <v>6438.7277696846477</v>
      </c>
      <c r="W30" s="4">
        <v>6504.4132113882088</v>
      </c>
      <c r="X30" s="4">
        <v>6560.1457277121954</v>
      </c>
      <c r="Y30" s="4">
        <v>6615.9415647159421</v>
      </c>
      <c r="Z30" s="4">
        <v>6671.8000000241618</v>
      </c>
      <c r="AA30" s="4">
        <v>6727.7203222079343</v>
      </c>
      <c r="AB30" s="4">
        <v>6783.7018305781858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4112.4895572165133</v>
      </c>
      <c r="D31" s="4">
        <v>4388.3425491552089</v>
      </c>
      <c r="E31" s="4">
        <v>4665.9852547351848</v>
      </c>
      <c r="F31" s="4">
        <v>4945.3743028270974</v>
      </c>
      <c r="G31" s="4">
        <v>5226.4676739554307</v>
      </c>
      <c r="H31" s="4">
        <v>5509.3801624114076</v>
      </c>
      <c r="I31" s="4">
        <v>5575.6901352736368</v>
      </c>
      <c r="J31" s="4">
        <v>5642.1163854343376</v>
      </c>
      <c r="K31" s="4">
        <v>5708.6570551103796</v>
      </c>
      <c r="L31" s="4">
        <v>5775.3103258851488</v>
      </c>
      <c r="M31" s="4">
        <v>5842.0744176713242</v>
      </c>
      <c r="N31" s="4">
        <v>5908.8451795248739</v>
      </c>
      <c r="O31" s="4">
        <v>5975.7352911458775</v>
      </c>
      <c r="P31" s="4">
        <v>6042.743004567179</v>
      </c>
      <c r="Q31" s="4">
        <v>6109.8666057895198</v>
      </c>
      <c r="R31" s="4">
        <v>6177.1044139604055</v>
      </c>
      <c r="S31" s="4">
        <v>6242.3395540697247</v>
      </c>
      <c r="T31" s="4">
        <v>6307.6894852461455</v>
      </c>
      <c r="U31" s="4">
        <v>6373.1527132552837</v>
      </c>
      <c r="V31" s="4">
        <v>6438.7277696846477</v>
      </c>
      <c r="W31" s="4">
        <v>6504.4132113882088</v>
      </c>
      <c r="X31" s="4">
        <v>6560.1457277121954</v>
      </c>
      <c r="Y31" s="4">
        <v>6615.9415647159421</v>
      </c>
      <c r="Z31" s="4">
        <v>6671.8000000241618</v>
      </c>
      <c r="AA31" s="4">
        <v>6727.7203222079343</v>
      </c>
      <c r="AB31" s="4">
        <v>6783.7018305781858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4112.4895572165133</v>
      </c>
      <c r="D32" s="4">
        <v>4388.3425491552089</v>
      </c>
      <c r="E32" s="4">
        <v>4665.9852547351848</v>
      </c>
      <c r="F32" s="4">
        <v>4945.3743028270974</v>
      </c>
      <c r="G32" s="4">
        <v>5226.4676739554307</v>
      </c>
      <c r="H32" s="4">
        <v>5509.3801624114076</v>
      </c>
      <c r="I32" s="4">
        <v>5575.6901352736368</v>
      </c>
      <c r="J32" s="4">
        <v>5642.1163854343376</v>
      </c>
      <c r="K32" s="4">
        <v>5708.6570551103796</v>
      </c>
      <c r="L32" s="4">
        <v>5775.3103258851488</v>
      </c>
      <c r="M32" s="4">
        <v>5842.0744176713242</v>
      </c>
      <c r="N32" s="4">
        <v>5908.8451795248739</v>
      </c>
      <c r="O32" s="4">
        <v>5975.7352911458775</v>
      </c>
      <c r="P32" s="4">
        <v>6042.743004567179</v>
      </c>
      <c r="Q32" s="4">
        <v>6109.8666057895198</v>
      </c>
      <c r="R32" s="4">
        <v>6177.1044139604055</v>
      </c>
      <c r="S32" s="4">
        <v>6242.3395540697247</v>
      </c>
      <c r="T32" s="4">
        <v>6307.6894852461455</v>
      </c>
      <c r="U32" s="4">
        <v>6373.1527132552837</v>
      </c>
      <c r="V32" s="4">
        <v>6438.7277696846477</v>
      </c>
      <c r="W32" s="4">
        <v>6504.4132113882088</v>
      </c>
      <c r="X32" s="4">
        <v>6560.1457277121954</v>
      </c>
      <c r="Y32" s="4">
        <v>6615.9415647159421</v>
      </c>
      <c r="Z32" s="4">
        <v>6671.8000000241618</v>
      </c>
      <c r="AA32" s="4">
        <v>6727.7203222079343</v>
      </c>
      <c r="AB32" s="4">
        <v>6783.7018305781858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4112.4895572165133</v>
      </c>
      <c r="D33" s="4">
        <v>4388.3425491552089</v>
      </c>
      <c r="E33" s="4">
        <v>4665.9852547351848</v>
      </c>
      <c r="F33" s="4">
        <v>4945.3743028270974</v>
      </c>
      <c r="G33" s="4">
        <v>5226.4676739554307</v>
      </c>
      <c r="H33" s="4">
        <v>5509.3801624114076</v>
      </c>
      <c r="I33" s="4">
        <v>5575.6901352736368</v>
      </c>
      <c r="J33" s="4">
        <v>5642.1163854343376</v>
      </c>
      <c r="K33" s="4">
        <v>5708.6570551103796</v>
      </c>
      <c r="L33" s="4">
        <v>5775.3103258851488</v>
      </c>
      <c r="M33" s="4">
        <v>5842.0744176713242</v>
      </c>
      <c r="N33" s="4">
        <v>5908.8451795248739</v>
      </c>
      <c r="O33" s="4">
        <v>5975.7352911458775</v>
      </c>
      <c r="P33" s="4">
        <v>6042.743004567179</v>
      </c>
      <c r="Q33" s="4">
        <v>6109.8666057895198</v>
      </c>
      <c r="R33" s="4">
        <v>6177.1044139604055</v>
      </c>
      <c r="S33" s="4">
        <v>6242.3395540697247</v>
      </c>
      <c r="T33" s="4">
        <v>6307.6894852461455</v>
      </c>
      <c r="U33" s="4">
        <v>6373.1527132552837</v>
      </c>
      <c r="V33" s="4">
        <v>6438.7277696846477</v>
      </c>
      <c r="W33" s="4">
        <v>6504.4132113882088</v>
      </c>
      <c r="X33" s="4">
        <v>6560.1457277121954</v>
      </c>
      <c r="Y33" s="4">
        <v>6615.9415647159421</v>
      </c>
      <c r="Z33" s="4">
        <v>6671.8000000241618</v>
      </c>
      <c r="AA33" s="4">
        <v>6727.7203222079343</v>
      </c>
      <c r="AB33" s="4">
        <v>6783.7018305781858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4112.4895572165133</v>
      </c>
      <c r="D34" s="4">
        <v>4388.3425491552089</v>
      </c>
      <c r="E34" s="4">
        <v>4665.9852547351848</v>
      </c>
      <c r="F34" s="4">
        <v>4945.3743028270974</v>
      </c>
      <c r="G34" s="4">
        <v>5226.4676739554307</v>
      </c>
      <c r="H34" s="4">
        <v>5509.3801624114076</v>
      </c>
      <c r="I34" s="4">
        <v>5575.6901352736368</v>
      </c>
      <c r="J34" s="4">
        <v>5642.1163854343376</v>
      </c>
      <c r="K34" s="4">
        <v>5708.6570551103796</v>
      </c>
      <c r="L34" s="4">
        <v>5775.3103258851488</v>
      </c>
      <c r="M34" s="4">
        <v>5842.0744176713242</v>
      </c>
      <c r="N34" s="4">
        <v>5908.8451795248739</v>
      </c>
      <c r="O34" s="4">
        <v>5975.7352911458775</v>
      </c>
      <c r="P34" s="4">
        <v>6042.743004567179</v>
      </c>
      <c r="Q34" s="4">
        <v>6109.8666057895198</v>
      </c>
      <c r="R34" s="4">
        <v>6177.1044139604055</v>
      </c>
      <c r="S34" s="4">
        <v>6242.3395540697247</v>
      </c>
      <c r="T34" s="4">
        <v>6307.6894852461455</v>
      </c>
      <c r="U34" s="4">
        <v>6373.1527132552837</v>
      </c>
      <c r="V34" s="4">
        <v>6438.7277696846477</v>
      </c>
      <c r="W34" s="4">
        <v>6504.4132113882088</v>
      </c>
      <c r="X34" s="4">
        <v>6560.1457277121954</v>
      </c>
      <c r="Y34" s="4">
        <v>6615.9415647159421</v>
      </c>
      <c r="Z34" s="4">
        <v>6671.8000000241618</v>
      </c>
      <c r="AA34" s="4">
        <v>6727.7203222079343</v>
      </c>
      <c r="AB34" s="4">
        <v>6783.7018305781858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4112.4895572165133</v>
      </c>
      <c r="D35" s="4">
        <v>4388.3425491552089</v>
      </c>
      <c r="E35" s="4">
        <v>4665.9852547351848</v>
      </c>
      <c r="F35" s="4">
        <v>4945.3743028270974</v>
      </c>
      <c r="G35" s="4">
        <v>5226.4676739554307</v>
      </c>
      <c r="H35" s="4">
        <v>5509.3801624114076</v>
      </c>
      <c r="I35" s="4">
        <v>5575.6901352736368</v>
      </c>
      <c r="J35" s="4">
        <v>5642.1163854343376</v>
      </c>
      <c r="K35" s="4">
        <v>5708.6570551103796</v>
      </c>
      <c r="L35" s="4">
        <v>5775.3103258851488</v>
      </c>
      <c r="M35" s="4">
        <v>5842.0744176713242</v>
      </c>
      <c r="N35" s="4">
        <v>5908.8451795248739</v>
      </c>
      <c r="O35" s="4">
        <v>5975.7352911458775</v>
      </c>
      <c r="P35" s="4">
        <v>6042.743004567179</v>
      </c>
      <c r="Q35" s="4">
        <v>6109.8666057895198</v>
      </c>
      <c r="R35" s="4">
        <v>6177.1044139604055</v>
      </c>
      <c r="S35" s="4">
        <v>6242.3395540697247</v>
      </c>
      <c r="T35" s="4">
        <v>6307.6894852461455</v>
      </c>
      <c r="U35" s="4">
        <v>6373.1527132552837</v>
      </c>
      <c r="V35" s="4">
        <v>6438.7277696846477</v>
      </c>
      <c r="W35" s="4">
        <v>6504.4132113882088</v>
      </c>
      <c r="X35" s="4">
        <v>6560.1457277121954</v>
      </c>
      <c r="Y35" s="4">
        <v>6615.9415647159421</v>
      </c>
      <c r="Z35" s="4">
        <v>6671.8000000241618</v>
      </c>
      <c r="AA35" s="4">
        <v>6727.7203222079343</v>
      </c>
      <c r="AB35" s="4">
        <v>6783.7018305781858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4112.4895572165133</v>
      </c>
      <c r="D36" s="4">
        <v>4388.3425491552089</v>
      </c>
      <c r="E36" s="4">
        <v>4665.9852547351848</v>
      </c>
      <c r="F36" s="4">
        <v>4945.3743028270974</v>
      </c>
      <c r="G36" s="4">
        <v>5226.4676739554307</v>
      </c>
      <c r="H36" s="4">
        <v>5509.3801624114076</v>
      </c>
      <c r="I36" s="4">
        <v>5575.6901352736368</v>
      </c>
      <c r="J36" s="4">
        <v>5642.1163854343376</v>
      </c>
      <c r="K36" s="4">
        <v>5708.6570551103796</v>
      </c>
      <c r="L36" s="4">
        <v>5775.3103258851488</v>
      </c>
      <c r="M36" s="4">
        <v>5842.0744176713242</v>
      </c>
      <c r="N36" s="4">
        <v>5908.8451795248739</v>
      </c>
      <c r="O36" s="4">
        <v>5975.7352911458775</v>
      </c>
      <c r="P36" s="4">
        <v>6042.743004567179</v>
      </c>
      <c r="Q36" s="4">
        <v>6109.8666057895198</v>
      </c>
      <c r="R36" s="4">
        <v>6177.1044139604055</v>
      </c>
      <c r="S36" s="4">
        <v>6242.3395540697247</v>
      </c>
      <c r="T36" s="4">
        <v>6307.6894852461455</v>
      </c>
      <c r="U36" s="4">
        <v>6373.1527132552837</v>
      </c>
      <c r="V36" s="4">
        <v>6438.7277696846477</v>
      </c>
      <c r="W36" s="4">
        <v>6504.4132113882088</v>
      </c>
      <c r="X36" s="4">
        <v>6560.1457277121954</v>
      </c>
      <c r="Y36" s="4">
        <v>6615.9415647159421</v>
      </c>
      <c r="Z36" s="4">
        <v>6671.8000000241618</v>
      </c>
      <c r="AA36" s="4">
        <v>6727.7203222079343</v>
      </c>
      <c r="AB36" s="4">
        <v>6783.7018305781858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4112.4895572165133</v>
      </c>
      <c r="D37" s="4">
        <v>4388.3425491552089</v>
      </c>
      <c r="E37" s="4">
        <v>4665.9852547351848</v>
      </c>
      <c r="F37" s="4">
        <v>4945.3743028270974</v>
      </c>
      <c r="G37" s="4">
        <v>5226.4676739554307</v>
      </c>
      <c r="H37" s="4">
        <v>5509.3801624114076</v>
      </c>
      <c r="I37" s="4">
        <v>5575.6901352736368</v>
      </c>
      <c r="J37" s="4">
        <v>5642.1163854343376</v>
      </c>
      <c r="K37" s="4">
        <v>5708.6570551103796</v>
      </c>
      <c r="L37" s="4">
        <v>5775.3103258851488</v>
      </c>
      <c r="M37" s="4">
        <v>5842.0744176713242</v>
      </c>
      <c r="N37" s="4">
        <v>5908.8451795248739</v>
      </c>
      <c r="O37" s="4">
        <v>5975.7352911458775</v>
      </c>
      <c r="P37" s="4">
        <v>6042.743004567179</v>
      </c>
      <c r="Q37" s="4">
        <v>6109.8666057895198</v>
      </c>
      <c r="R37" s="4">
        <v>6177.1044139604055</v>
      </c>
      <c r="S37" s="4">
        <v>6242.3395540697247</v>
      </c>
      <c r="T37" s="4">
        <v>6307.6894852461455</v>
      </c>
      <c r="U37" s="4">
        <v>6373.1527132552837</v>
      </c>
      <c r="V37" s="4">
        <v>6438.7277696846477</v>
      </c>
      <c r="W37" s="4">
        <v>6504.4132113882088</v>
      </c>
      <c r="X37" s="4">
        <v>6560.1457277121954</v>
      </c>
      <c r="Y37" s="4">
        <v>6615.9415647159421</v>
      </c>
      <c r="Z37" s="4">
        <v>6671.8000000241618</v>
      </c>
      <c r="AA37" s="4">
        <v>6727.7203222079343</v>
      </c>
      <c r="AB37" s="4">
        <v>6783.7018305781858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4112.4895572165133</v>
      </c>
      <c r="D38" s="4">
        <v>4388.3425491552089</v>
      </c>
      <c r="E38" s="4">
        <v>4665.9852547351848</v>
      </c>
      <c r="F38" s="4">
        <v>4945.3743028270974</v>
      </c>
      <c r="G38" s="4">
        <v>5226.4676739554307</v>
      </c>
      <c r="H38" s="4">
        <v>5509.3801624114076</v>
      </c>
      <c r="I38" s="4">
        <v>5575.6901352736368</v>
      </c>
      <c r="J38" s="4">
        <v>5642.1163854343376</v>
      </c>
      <c r="K38" s="4">
        <v>5708.6570551103796</v>
      </c>
      <c r="L38" s="4">
        <v>5775.3103258851488</v>
      </c>
      <c r="M38" s="4">
        <v>5842.0744176713242</v>
      </c>
      <c r="N38" s="4">
        <v>5908.8451795248739</v>
      </c>
      <c r="O38" s="4">
        <v>5975.7352911458775</v>
      </c>
      <c r="P38" s="4">
        <v>6042.743004567179</v>
      </c>
      <c r="Q38" s="4">
        <v>6109.8666057895198</v>
      </c>
      <c r="R38" s="4">
        <v>6177.1044139604055</v>
      </c>
      <c r="S38" s="4">
        <v>6242.3395540697247</v>
      </c>
      <c r="T38" s="4">
        <v>6307.6894852461455</v>
      </c>
      <c r="U38" s="4">
        <v>6373.1527132552837</v>
      </c>
      <c r="V38" s="4">
        <v>6438.7277696846477</v>
      </c>
      <c r="W38" s="4">
        <v>6504.4132113882088</v>
      </c>
      <c r="X38" s="4">
        <v>6560.1457277121954</v>
      </c>
      <c r="Y38" s="4">
        <v>6615.9415647159421</v>
      </c>
      <c r="Z38" s="4">
        <v>6671.8000000241618</v>
      </c>
      <c r="AA38" s="4">
        <v>6727.7203222079343</v>
      </c>
      <c r="AB38" s="4">
        <v>6783.7018305781858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4112.4895572165133</v>
      </c>
      <c r="D39" s="4">
        <v>4388.3425491552089</v>
      </c>
      <c r="E39" s="4">
        <v>4665.9852547351848</v>
      </c>
      <c r="F39" s="4">
        <v>4945.3743028270974</v>
      </c>
      <c r="G39" s="4">
        <v>5226.4676739554307</v>
      </c>
      <c r="H39" s="4">
        <v>5509.3801624114076</v>
      </c>
      <c r="I39" s="4">
        <v>5575.6901352736368</v>
      </c>
      <c r="J39" s="4">
        <v>5642.1163854343376</v>
      </c>
      <c r="K39" s="4">
        <v>5708.6570551103796</v>
      </c>
      <c r="L39" s="4">
        <v>5775.3103258851488</v>
      </c>
      <c r="M39" s="4">
        <v>5842.0744176713242</v>
      </c>
      <c r="N39" s="4">
        <v>5908.8451795248739</v>
      </c>
      <c r="O39" s="4">
        <v>5975.7352911458775</v>
      </c>
      <c r="P39" s="4">
        <v>6042.743004567179</v>
      </c>
      <c r="Q39" s="4">
        <v>6109.8666057895198</v>
      </c>
      <c r="R39" s="4">
        <v>6177.1044139604055</v>
      </c>
      <c r="S39" s="4">
        <v>6242.3395540697247</v>
      </c>
      <c r="T39" s="4">
        <v>6307.6894852461455</v>
      </c>
      <c r="U39" s="4">
        <v>6373.1527132552837</v>
      </c>
      <c r="V39" s="4">
        <v>6438.7277696846477</v>
      </c>
      <c r="W39" s="4">
        <v>6504.4132113882088</v>
      </c>
      <c r="X39" s="4">
        <v>6560.1457277121954</v>
      </c>
      <c r="Y39" s="4">
        <v>6615.9415647159421</v>
      </c>
      <c r="Z39" s="4">
        <v>6671.8000000241618</v>
      </c>
      <c r="AA39" s="4">
        <v>6727.7203222079343</v>
      </c>
      <c r="AB39" s="4">
        <v>6783.7018305781858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4112.4895572165133</v>
      </c>
      <c r="D40" s="4">
        <v>4388.3425491552089</v>
      </c>
      <c r="E40" s="4">
        <v>4665.9852547351848</v>
      </c>
      <c r="F40" s="4">
        <v>4945.3743028270974</v>
      </c>
      <c r="G40" s="4">
        <v>5226.4676739554307</v>
      </c>
      <c r="H40" s="4">
        <v>5509.3801624114076</v>
      </c>
      <c r="I40" s="4">
        <v>5575.6901352736368</v>
      </c>
      <c r="J40" s="4">
        <v>5642.1163854343376</v>
      </c>
      <c r="K40" s="4">
        <v>5708.6570551103796</v>
      </c>
      <c r="L40" s="4">
        <v>5775.3103258851488</v>
      </c>
      <c r="M40" s="4">
        <v>5842.0744176713242</v>
      </c>
      <c r="N40" s="4">
        <v>5908.8451795248739</v>
      </c>
      <c r="O40" s="4">
        <v>5975.7352911458775</v>
      </c>
      <c r="P40" s="4">
        <v>6042.743004567179</v>
      </c>
      <c r="Q40" s="4">
        <v>6109.8666057895198</v>
      </c>
      <c r="R40" s="4">
        <v>6177.1044139604055</v>
      </c>
      <c r="S40" s="4">
        <v>6242.3395540697247</v>
      </c>
      <c r="T40" s="4">
        <v>6307.6894852461455</v>
      </c>
      <c r="U40" s="4">
        <v>6373.1527132552837</v>
      </c>
      <c r="V40" s="4">
        <v>6438.7277696846477</v>
      </c>
      <c r="W40" s="4">
        <v>6504.4132113882088</v>
      </c>
      <c r="X40" s="4">
        <v>6560.1457277121954</v>
      </c>
      <c r="Y40" s="4">
        <v>6615.9415647159421</v>
      </c>
      <c r="Z40" s="4">
        <v>6671.8000000241618</v>
      </c>
      <c r="AA40" s="4">
        <v>6727.7203222079343</v>
      </c>
      <c r="AB40" s="4">
        <v>6783.7018305781858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4112.4895572165133</v>
      </c>
      <c r="D41" s="4">
        <v>4388.3425491552089</v>
      </c>
      <c r="E41" s="4">
        <v>4665.9852547351848</v>
      </c>
      <c r="F41" s="4">
        <v>4945.3743028270974</v>
      </c>
      <c r="G41" s="4">
        <v>5226.4676739554307</v>
      </c>
      <c r="H41" s="4">
        <v>5509.3801624114076</v>
      </c>
      <c r="I41" s="4">
        <v>5575.6901352736368</v>
      </c>
      <c r="J41" s="4">
        <v>5642.1163854343376</v>
      </c>
      <c r="K41" s="4">
        <v>5708.6570551103796</v>
      </c>
      <c r="L41" s="4">
        <v>5775.3103258851488</v>
      </c>
      <c r="M41" s="4">
        <v>5842.0744176713242</v>
      </c>
      <c r="N41" s="4">
        <v>5908.8451795248739</v>
      </c>
      <c r="O41" s="4">
        <v>5975.7352911458775</v>
      </c>
      <c r="P41" s="4">
        <v>6042.743004567179</v>
      </c>
      <c r="Q41" s="4">
        <v>6109.8666057895198</v>
      </c>
      <c r="R41" s="4">
        <v>6177.1044139604055</v>
      </c>
      <c r="S41" s="4">
        <v>6242.3395540697247</v>
      </c>
      <c r="T41" s="4">
        <v>6307.6894852461455</v>
      </c>
      <c r="U41" s="4">
        <v>6373.1527132552837</v>
      </c>
      <c r="V41" s="4">
        <v>6438.7277696846477</v>
      </c>
      <c r="W41" s="4">
        <v>6504.4132113882088</v>
      </c>
      <c r="X41" s="4">
        <v>6560.1457277121954</v>
      </c>
      <c r="Y41" s="4">
        <v>6615.9415647159421</v>
      </c>
      <c r="Z41" s="4">
        <v>6671.8000000241618</v>
      </c>
      <c r="AA41" s="4">
        <v>6727.7203222079343</v>
      </c>
      <c r="AB41" s="4">
        <v>6783.7018305781858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4112.4895572165133</v>
      </c>
      <c r="D42" s="4">
        <v>4388.3425491552089</v>
      </c>
      <c r="E42" s="4">
        <v>4665.9852547351848</v>
      </c>
      <c r="F42" s="4">
        <v>4945.3743028270974</v>
      </c>
      <c r="G42" s="4">
        <v>5226.4676739554307</v>
      </c>
      <c r="H42" s="4">
        <v>5509.3801624114076</v>
      </c>
      <c r="I42" s="4">
        <v>5575.6901352736368</v>
      </c>
      <c r="J42" s="4">
        <v>5642.1163854343376</v>
      </c>
      <c r="K42" s="4">
        <v>5708.6570551103796</v>
      </c>
      <c r="L42" s="4">
        <v>5775.3103258851488</v>
      </c>
      <c r="M42" s="4">
        <v>5842.0744176713242</v>
      </c>
      <c r="N42" s="4">
        <v>5908.8451795248739</v>
      </c>
      <c r="O42" s="4">
        <v>5975.7352911458775</v>
      </c>
      <c r="P42" s="4">
        <v>6042.743004567179</v>
      </c>
      <c r="Q42" s="4">
        <v>6109.8666057895198</v>
      </c>
      <c r="R42" s="4">
        <v>6177.1044139604055</v>
      </c>
      <c r="S42" s="4">
        <v>6242.3395540697247</v>
      </c>
      <c r="T42" s="4">
        <v>6307.6894852461455</v>
      </c>
      <c r="U42" s="4">
        <v>6373.1527132552837</v>
      </c>
      <c r="V42" s="4">
        <v>6438.7277696846477</v>
      </c>
      <c r="W42" s="4">
        <v>6504.4132113882088</v>
      </c>
      <c r="X42" s="4">
        <v>6560.1457277121954</v>
      </c>
      <c r="Y42" s="4">
        <v>6615.9415647159421</v>
      </c>
      <c r="Z42" s="4">
        <v>6671.8000000241618</v>
      </c>
      <c r="AA42" s="4">
        <v>6727.7203222079343</v>
      </c>
      <c r="AB42" s="4">
        <v>6783.7018305781858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4112.4895572165133</v>
      </c>
      <c r="D43" s="4">
        <v>4388.3425491552089</v>
      </c>
      <c r="E43" s="4">
        <v>4665.9852547351848</v>
      </c>
      <c r="F43" s="4">
        <v>4945.3743028270974</v>
      </c>
      <c r="G43" s="4">
        <v>5226.4676739554307</v>
      </c>
      <c r="H43" s="4">
        <v>5509.3801624114076</v>
      </c>
      <c r="I43" s="4">
        <v>5575.6901352736368</v>
      </c>
      <c r="J43" s="4">
        <v>5642.1163854343376</v>
      </c>
      <c r="K43" s="4">
        <v>5708.6570551103796</v>
      </c>
      <c r="L43" s="4">
        <v>5775.3103258851488</v>
      </c>
      <c r="M43" s="4">
        <v>5842.0744176713242</v>
      </c>
      <c r="N43" s="4">
        <v>5908.8451795248739</v>
      </c>
      <c r="O43" s="4">
        <v>5975.7352911458775</v>
      </c>
      <c r="P43" s="4">
        <v>6042.743004567179</v>
      </c>
      <c r="Q43" s="4">
        <v>6109.8666057895198</v>
      </c>
      <c r="R43" s="4">
        <v>6177.1044139604055</v>
      </c>
      <c r="S43" s="4">
        <v>6242.3395540697247</v>
      </c>
      <c r="T43" s="4">
        <v>6307.6894852461455</v>
      </c>
      <c r="U43" s="4">
        <v>6373.1527132552837</v>
      </c>
      <c r="V43" s="4">
        <v>6438.7277696846477</v>
      </c>
      <c r="W43" s="4">
        <v>6504.4132113882088</v>
      </c>
      <c r="X43" s="4">
        <v>6560.1457277121954</v>
      </c>
      <c r="Y43" s="4">
        <v>6615.9415647159421</v>
      </c>
      <c r="Z43" s="4">
        <v>6671.8000000241618</v>
      </c>
      <c r="AA43" s="4">
        <v>6727.7203222079343</v>
      </c>
      <c r="AB43" s="4">
        <v>6783.7018305781858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4112.4895572165133</v>
      </c>
      <c r="D44" s="4">
        <v>4388.3425491552089</v>
      </c>
      <c r="E44" s="4">
        <v>4665.9852547351848</v>
      </c>
      <c r="F44" s="4">
        <v>4945.3743028270974</v>
      </c>
      <c r="G44" s="4">
        <v>5226.4676739554307</v>
      </c>
      <c r="H44" s="4">
        <v>5509.3801624114076</v>
      </c>
      <c r="I44" s="4">
        <v>5575.6901352736368</v>
      </c>
      <c r="J44" s="4">
        <v>5642.1163854343376</v>
      </c>
      <c r="K44" s="4">
        <v>5708.6570551103796</v>
      </c>
      <c r="L44" s="4">
        <v>5775.3103258851488</v>
      </c>
      <c r="M44" s="4">
        <v>5842.0744176713242</v>
      </c>
      <c r="N44" s="4">
        <v>5908.8451795248739</v>
      </c>
      <c r="O44" s="4">
        <v>5975.7352911458775</v>
      </c>
      <c r="P44" s="4">
        <v>6042.743004567179</v>
      </c>
      <c r="Q44" s="4">
        <v>6109.8666057895198</v>
      </c>
      <c r="R44" s="4">
        <v>6177.1044139604055</v>
      </c>
      <c r="S44" s="4">
        <v>6242.3395540697247</v>
      </c>
      <c r="T44" s="4">
        <v>6307.6894852461455</v>
      </c>
      <c r="U44" s="4">
        <v>6373.1527132552837</v>
      </c>
      <c r="V44" s="4">
        <v>6438.7277696846477</v>
      </c>
      <c r="W44" s="4">
        <v>6504.4132113882088</v>
      </c>
      <c r="X44" s="4">
        <v>6560.1457277121954</v>
      </c>
      <c r="Y44" s="4">
        <v>6615.9415647159421</v>
      </c>
      <c r="Z44" s="4">
        <v>6671.8000000241618</v>
      </c>
      <c r="AA44" s="4">
        <v>6727.7203222079343</v>
      </c>
      <c r="AB44" s="4">
        <v>6783.7018305781858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4112.4895572165133</v>
      </c>
      <c r="D45" s="4">
        <v>4388.3425491552089</v>
      </c>
      <c r="E45" s="4">
        <v>4665.9852547351848</v>
      </c>
      <c r="F45" s="4">
        <v>4945.3743028270974</v>
      </c>
      <c r="G45" s="4">
        <v>5226.4676739554307</v>
      </c>
      <c r="H45" s="4">
        <v>5509.3801624114076</v>
      </c>
      <c r="I45" s="4">
        <v>5575.6901352736368</v>
      </c>
      <c r="J45" s="4">
        <v>5642.1163854343376</v>
      </c>
      <c r="K45" s="4">
        <v>5708.6570551103796</v>
      </c>
      <c r="L45" s="4">
        <v>5775.3103258851488</v>
      </c>
      <c r="M45" s="4">
        <v>5842.0744176713242</v>
      </c>
      <c r="N45" s="4">
        <v>5908.8451795248739</v>
      </c>
      <c r="O45" s="4">
        <v>5975.7352911458775</v>
      </c>
      <c r="P45" s="4">
        <v>6042.743004567179</v>
      </c>
      <c r="Q45" s="4">
        <v>6109.8666057895198</v>
      </c>
      <c r="R45" s="4">
        <v>6177.1044139604055</v>
      </c>
      <c r="S45" s="4">
        <v>6242.3395540697247</v>
      </c>
      <c r="T45" s="4">
        <v>6307.6894852461455</v>
      </c>
      <c r="U45" s="4">
        <v>6373.1527132552837</v>
      </c>
      <c r="V45" s="4">
        <v>6438.7277696846477</v>
      </c>
      <c r="W45" s="4">
        <v>6504.4132113882088</v>
      </c>
      <c r="X45" s="4">
        <v>6560.1457277121954</v>
      </c>
      <c r="Y45" s="4">
        <v>6615.9415647159421</v>
      </c>
      <c r="Z45" s="4">
        <v>6671.8000000241618</v>
      </c>
      <c r="AA45" s="4">
        <v>6727.7203222079343</v>
      </c>
      <c r="AB45" s="4">
        <v>6783.7018305781858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4112.4895572165133</v>
      </c>
      <c r="D46" s="4">
        <v>4388.3425491552089</v>
      </c>
      <c r="E46" s="4">
        <v>4665.9852547351848</v>
      </c>
      <c r="F46" s="4">
        <v>4945.3743028270974</v>
      </c>
      <c r="G46" s="4">
        <v>5226.4676739554307</v>
      </c>
      <c r="H46" s="4">
        <v>5509.3801624114076</v>
      </c>
      <c r="I46" s="4">
        <v>5575.6901352736368</v>
      </c>
      <c r="J46" s="4">
        <v>5642.1163854343376</v>
      </c>
      <c r="K46" s="4">
        <v>5708.6570551103796</v>
      </c>
      <c r="L46" s="4">
        <v>5775.3103258851488</v>
      </c>
      <c r="M46" s="4">
        <v>5842.0744176713242</v>
      </c>
      <c r="N46" s="4">
        <v>5908.8451795248739</v>
      </c>
      <c r="O46" s="4">
        <v>5975.7352911458775</v>
      </c>
      <c r="P46" s="4">
        <v>6042.743004567179</v>
      </c>
      <c r="Q46" s="4">
        <v>6109.8666057895198</v>
      </c>
      <c r="R46" s="4">
        <v>6177.1044139604055</v>
      </c>
      <c r="S46" s="4">
        <v>6242.3395540697247</v>
      </c>
      <c r="T46" s="4">
        <v>6307.6894852461455</v>
      </c>
      <c r="U46" s="4">
        <v>6373.1527132552837</v>
      </c>
      <c r="V46" s="4">
        <v>6438.7277696846477</v>
      </c>
      <c r="W46" s="4">
        <v>6504.4132113882088</v>
      </c>
      <c r="X46" s="4">
        <v>6560.1457277121954</v>
      </c>
      <c r="Y46" s="4">
        <v>6615.9415647159421</v>
      </c>
      <c r="Z46" s="4">
        <v>6671.8000000241618</v>
      </c>
      <c r="AA46" s="4">
        <v>6727.7203222079343</v>
      </c>
      <c r="AB46" s="4">
        <v>6783.7018305781858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4112.4895572165133</v>
      </c>
      <c r="D47" s="4">
        <v>4388.3425491552089</v>
      </c>
      <c r="E47" s="4">
        <v>4665.9852547351848</v>
      </c>
      <c r="F47" s="4">
        <v>4945.3743028270974</v>
      </c>
      <c r="G47" s="4">
        <v>5226.4676739554307</v>
      </c>
      <c r="H47" s="4">
        <v>5509.3801624114076</v>
      </c>
      <c r="I47" s="4">
        <v>5575.6901352736368</v>
      </c>
      <c r="J47" s="4">
        <v>5642.1163854343376</v>
      </c>
      <c r="K47" s="4">
        <v>5708.6570551103796</v>
      </c>
      <c r="L47" s="4">
        <v>5775.3103258851488</v>
      </c>
      <c r="M47" s="4">
        <v>5842.0744176713242</v>
      </c>
      <c r="N47" s="4">
        <v>5908.8451795248739</v>
      </c>
      <c r="O47" s="4">
        <v>5975.7352911458775</v>
      </c>
      <c r="P47" s="4">
        <v>6042.743004567179</v>
      </c>
      <c r="Q47" s="4">
        <v>6109.8666057895198</v>
      </c>
      <c r="R47" s="4">
        <v>6177.1044139604055</v>
      </c>
      <c r="S47" s="4">
        <v>6242.3395540697247</v>
      </c>
      <c r="T47" s="4">
        <v>6307.6894852461455</v>
      </c>
      <c r="U47" s="4">
        <v>6373.1527132552837</v>
      </c>
      <c r="V47" s="4">
        <v>6438.7277696846477</v>
      </c>
      <c r="W47" s="4">
        <v>6504.4132113882088</v>
      </c>
      <c r="X47" s="4">
        <v>6560.1457277121954</v>
      </c>
      <c r="Y47" s="4">
        <v>6615.9415647159421</v>
      </c>
      <c r="Z47" s="4">
        <v>6671.8000000241618</v>
      </c>
      <c r="AA47" s="4">
        <v>6727.7203222079343</v>
      </c>
      <c r="AB47" s="4">
        <v>6783.7018305781858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4112.4895572165133</v>
      </c>
      <c r="D48" s="4">
        <v>4388.3425491552089</v>
      </c>
      <c r="E48" s="4">
        <v>4665.9852547351848</v>
      </c>
      <c r="F48" s="4">
        <v>4945.3743028270974</v>
      </c>
      <c r="G48" s="4">
        <v>5226.4676739554307</v>
      </c>
      <c r="H48" s="4">
        <v>5509.3801624114076</v>
      </c>
      <c r="I48" s="4">
        <v>5575.6901352736368</v>
      </c>
      <c r="J48" s="4">
        <v>5642.1163854343376</v>
      </c>
      <c r="K48" s="4">
        <v>5708.6570551103796</v>
      </c>
      <c r="L48" s="4">
        <v>5775.3103258851488</v>
      </c>
      <c r="M48" s="4">
        <v>5842.0744176713242</v>
      </c>
      <c r="N48" s="4">
        <v>5908.8451795248739</v>
      </c>
      <c r="O48" s="4">
        <v>5975.7352911458775</v>
      </c>
      <c r="P48" s="4">
        <v>6042.743004567179</v>
      </c>
      <c r="Q48" s="4">
        <v>6109.8666057895198</v>
      </c>
      <c r="R48" s="4">
        <v>6177.1044139604055</v>
      </c>
      <c r="S48" s="4">
        <v>6242.3395540697247</v>
      </c>
      <c r="T48" s="4">
        <v>6307.6894852461455</v>
      </c>
      <c r="U48" s="4">
        <v>6373.1527132552837</v>
      </c>
      <c r="V48" s="4">
        <v>6438.7277696846477</v>
      </c>
      <c r="W48" s="4">
        <v>6504.4132113882088</v>
      </c>
      <c r="X48" s="4">
        <v>6560.1457277121954</v>
      </c>
      <c r="Y48" s="4">
        <v>6615.9415647159421</v>
      </c>
      <c r="Z48" s="4">
        <v>6671.8000000241618</v>
      </c>
      <c r="AA48" s="4">
        <v>6727.7203222079343</v>
      </c>
      <c r="AB48" s="4">
        <v>6783.7018305781858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4112.4895572165133</v>
      </c>
      <c r="D49" s="4">
        <v>4388.3425491552089</v>
      </c>
      <c r="E49" s="4">
        <v>4665.9852547351848</v>
      </c>
      <c r="F49" s="4">
        <v>4945.3743028270974</v>
      </c>
      <c r="G49" s="4">
        <v>5226.4676739554307</v>
      </c>
      <c r="H49" s="4">
        <v>5509.3801624114076</v>
      </c>
      <c r="I49" s="4">
        <v>5575.6901352736368</v>
      </c>
      <c r="J49" s="4">
        <v>5642.1163854343376</v>
      </c>
      <c r="K49" s="4">
        <v>5708.6570551103796</v>
      </c>
      <c r="L49" s="4">
        <v>5775.3103258851488</v>
      </c>
      <c r="M49" s="4">
        <v>5842.0744176713242</v>
      </c>
      <c r="N49" s="4">
        <v>5908.8451795248739</v>
      </c>
      <c r="O49" s="4">
        <v>5975.7352911458775</v>
      </c>
      <c r="P49" s="4">
        <v>6042.743004567179</v>
      </c>
      <c r="Q49" s="4">
        <v>6109.8666057895198</v>
      </c>
      <c r="R49" s="4">
        <v>6177.1044139604055</v>
      </c>
      <c r="S49" s="4">
        <v>6242.3395540697247</v>
      </c>
      <c r="T49" s="4">
        <v>6307.6894852461455</v>
      </c>
      <c r="U49" s="4">
        <v>6373.1527132552837</v>
      </c>
      <c r="V49" s="4">
        <v>6438.7277696846477</v>
      </c>
      <c r="W49" s="4">
        <v>6504.4132113882088</v>
      </c>
      <c r="X49" s="4">
        <v>6560.1457277121954</v>
      </c>
      <c r="Y49" s="4">
        <v>6615.9415647159421</v>
      </c>
      <c r="Z49" s="4">
        <v>6671.8000000241618</v>
      </c>
      <c r="AA49" s="4">
        <v>6727.7203222079343</v>
      </c>
      <c r="AB49" s="4">
        <v>6783.7018305781858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4112.4895572165133</v>
      </c>
      <c r="D50" s="4">
        <v>4388.3425491552089</v>
      </c>
      <c r="E50" s="4">
        <v>4665.9852547351848</v>
      </c>
      <c r="F50" s="4">
        <v>4945.3743028270974</v>
      </c>
      <c r="G50" s="4">
        <v>5226.4676739554307</v>
      </c>
      <c r="H50" s="4">
        <v>5509.3801624114076</v>
      </c>
      <c r="I50" s="4">
        <v>5575.6901352736368</v>
      </c>
      <c r="J50" s="4">
        <v>5642.1163854343376</v>
      </c>
      <c r="K50" s="4">
        <v>5708.6570551103796</v>
      </c>
      <c r="L50" s="4">
        <v>5775.3103258851488</v>
      </c>
      <c r="M50" s="4">
        <v>5842.0744176713242</v>
      </c>
      <c r="N50" s="4">
        <v>5908.8451795248739</v>
      </c>
      <c r="O50" s="4">
        <v>5975.7352911458775</v>
      </c>
      <c r="P50" s="4">
        <v>6042.743004567179</v>
      </c>
      <c r="Q50" s="4">
        <v>6109.8666057895198</v>
      </c>
      <c r="R50" s="4">
        <v>6177.1044139604055</v>
      </c>
      <c r="S50" s="4">
        <v>6242.3395540697247</v>
      </c>
      <c r="T50" s="4">
        <v>6307.6894852461455</v>
      </c>
      <c r="U50" s="4">
        <v>6373.1527132552837</v>
      </c>
      <c r="V50" s="4">
        <v>6438.7277696846477</v>
      </c>
      <c r="W50" s="4">
        <v>6504.4132113882088</v>
      </c>
      <c r="X50" s="4">
        <v>6560.1457277121954</v>
      </c>
      <c r="Y50" s="4">
        <v>6615.9415647159421</v>
      </c>
      <c r="Z50" s="4">
        <v>6671.8000000241618</v>
      </c>
      <c r="AA50" s="4">
        <v>6727.7203222079343</v>
      </c>
      <c r="AB50" s="4">
        <v>6783.7018305781858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4112.4895572165133</v>
      </c>
      <c r="D51" s="4">
        <v>4388.3425491552089</v>
      </c>
      <c r="E51" s="4">
        <v>4665.9852547351848</v>
      </c>
      <c r="F51" s="4">
        <v>4945.3743028270974</v>
      </c>
      <c r="G51" s="4">
        <v>5226.4676739554307</v>
      </c>
      <c r="H51" s="4">
        <v>5509.3801624114076</v>
      </c>
      <c r="I51" s="4">
        <v>5575.6901352736368</v>
      </c>
      <c r="J51" s="4">
        <v>5642.1163854343376</v>
      </c>
      <c r="K51" s="4">
        <v>5708.6570551103796</v>
      </c>
      <c r="L51" s="4">
        <v>5775.3103258851488</v>
      </c>
      <c r="M51" s="4">
        <v>5842.0744176713242</v>
      </c>
      <c r="N51" s="4">
        <v>5908.8451795248739</v>
      </c>
      <c r="O51" s="4">
        <v>5975.7352911458775</v>
      </c>
      <c r="P51" s="4">
        <v>6042.743004567179</v>
      </c>
      <c r="Q51" s="4">
        <v>6109.8666057895198</v>
      </c>
      <c r="R51" s="4">
        <v>6177.1044139604055</v>
      </c>
      <c r="S51" s="4">
        <v>6242.3395540697247</v>
      </c>
      <c r="T51" s="4">
        <v>6307.6894852461455</v>
      </c>
      <c r="U51" s="4">
        <v>6373.1527132552837</v>
      </c>
      <c r="V51" s="4">
        <v>6438.7277696846477</v>
      </c>
      <c r="W51" s="4">
        <v>6504.4132113882088</v>
      </c>
      <c r="X51" s="4">
        <v>6560.1457277121954</v>
      </c>
      <c r="Y51" s="4">
        <v>6615.9415647159421</v>
      </c>
      <c r="Z51" s="4">
        <v>6671.8000000241618</v>
      </c>
      <c r="AA51" s="4">
        <v>6727.7203222079343</v>
      </c>
      <c r="AB51" s="4">
        <v>6783.7018305781858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4112.4895572165133</v>
      </c>
      <c r="D52" s="4">
        <v>4388.3425491552089</v>
      </c>
      <c r="E52" s="4">
        <v>4665.9852547351848</v>
      </c>
      <c r="F52" s="4">
        <v>4945.3743028270974</v>
      </c>
      <c r="G52" s="4">
        <v>5226.4676739554307</v>
      </c>
      <c r="H52" s="4">
        <v>5509.3801624114076</v>
      </c>
      <c r="I52" s="4">
        <v>5575.6901352736368</v>
      </c>
      <c r="J52" s="4">
        <v>5642.1163854343376</v>
      </c>
      <c r="K52" s="4">
        <v>5708.6570551103796</v>
      </c>
      <c r="L52" s="4">
        <v>5775.3103258851488</v>
      </c>
      <c r="M52" s="4">
        <v>5842.0744176713242</v>
      </c>
      <c r="N52" s="4">
        <v>5908.8451795248739</v>
      </c>
      <c r="O52" s="4">
        <v>5975.7352911458775</v>
      </c>
      <c r="P52" s="4">
        <v>6042.743004567179</v>
      </c>
      <c r="Q52" s="4">
        <v>6109.8666057895198</v>
      </c>
      <c r="R52" s="4">
        <v>6177.1044139604055</v>
      </c>
      <c r="S52" s="4">
        <v>6242.3395540697247</v>
      </c>
      <c r="T52" s="4">
        <v>6307.6894852461455</v>
      </c>
      <c r="U52" s="4">
        <v>6373.1527132552837</v>
      </c>
      <c r="V52" s="4">
        <v>6438.7277696846477</v>
      </c>
      <c r="W52" s="4">
        <v>6504.4132113882088</v>
      </c>
      <c r="X52" s="4">
        <v>6560.1457277121954</v>
      </c>
      <c r="Y52" s="4">
        <v>6615.9415647159421</v>
      </c>
      <c r="Z52" s="4">
        <v>6671.8000000241618</v>
      </c>
      <c r="AA52" s="4">
        <v>6727.7203222079343</v>
      </c>
      <c r="AB52" s="4">
        <v>6783.7018305781858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4112.4895572165133</v>
      </c>
      <c r="D53" s="4">
        <v>4388.3425491552089</v>
      </c>
      <c r="E53" s="4">
        <v>4665.9852547351848</v>
      </c>
      <c r="F53" s="4">
        <v>4945.3743028270974</v>
      </c>
      <c r="G53" s="4">
        <v>5226.4676739554307</v>
      </c>
      <c r="H53" s="4">
        <v>5509.3801624114076</v>
      </c>
      <c r="I53" s="4">
        <v>5575.6901352736368</v>
      </c>
      <c r="J53" s="4">
        <v>5642.1163854343376</v>
      </c>
      <c r="K53" s="4">
        <v>5708.6570551103796</v>
      </c>
      <c r="L53" s="4">
        <v>5775.3103258851488</v>
      </c>
      <c r="M53" s="4">
        <v>5842.0744176713242</v>
      </c>
      <c r="N53" s="4">
        <v>5908.8451795248739</v>
      </c>
      <c r="O53" s="4">
        <v>5975.7352911458775</v>
      </c>
      <c r="P53" s="4">
        <v>6042.743004567179</v>
      </c>
      <c r="Q53" s="4">
        <v>6109.8666057895198</v>
      </c>
      <c r="R53" s="4">
        <v>6177.1044139604055</v>
      </c>
      <c r="S53" s="4">
        <v>6242.3395540697247</v>
      </c>
      <c r="T53" s="4">
        <v>6307.6894852461455</v>
      </c>
      <c r="U53" s="4">
        <v>6373.1527132552837</v>
      </c>
      <c r="V53" s="4">
        <v>6438.7277696846477</v>
      </c>
      <c r="W53" s="4">
        <v>6504.4132113882088</v>
      </c>
      <c r="X53" s="4">
        <v>6560.1457277121954</v>
      </c>
      <c r="Y53" s="4">
        <v>6615.9415647159421</v>
      </c>
      <c r="Z53" s="4">
        <v>6671.8000000241618</v>
      </c>
      <c r="AA53" s="4">
        <v>6727.7203222079343</v>
      </c>
      <c r="AB53" s="4">
        <v>6783.7018305781858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4112.4895572165133</v>
      </c>
      <c r="D54" s="4">
        <v>4388.3425491552089</v>
      </c>
      <c r="E54" s="4">
        <v>4665.9852547351848</v>
      </c>
      <c r="F54" s="4">
        <v>4945.3743028270974</v>
      </c>
      <c r="G54" s="4">
        <v>5226.4676739554307</v>
      </c>
      <c r="H54" s="4">
        <v>5509.3801624114076</v>
      </c>
      <c r="I54" s="4">
        <v>5575.6901352736368</v>
      </c>
      <c r="J54" s="4">
        <v>5642.1163854343376</v>
      </c>
      <c r="K54" s="4">
        <v>5708.6570551103796</v>
      </c>
      <c r="L54" s="4">
        <v>5775.3103258851488</v>
      </c>
      <c r="M54" s="4">
        <v>5842.0744176713242</v>
      </c>
      <c r="N54" s="4">
        <v>5908.8451795248739</v>
      </c>
      <c r="O54" s="4">
        <v>5975.7352911458775</v>
      </c>
      <c r="P54" s="4">
        <v>6042.743004567179</v>
      </c>
      <c r="Q54" s="4">
        <v>6109.8666057895198</v>
      </c>
      <c r="R54" s="4">
        <v>6177.1044139604055</v>
      </c>
      <c r="S54" s="4">
        <v>6242.3395540697247</v>
      </c>
      <c r="T54" s="4">
        <v>6307.6894852461455</v>
      </c>
      <c r="U54" s="4">
        <v>6373.1527132552837</v>
      </c>
      <c r="V54" s="4">
        <v>6438.7277696846477</v>
      </c>
      <c r="W54" s="4">
        <v>6504.4132113882088</v>
      </c>
      <c r="X54" s="4">
        <v>6560.1457277121954</v>
      </c>
      <c r="Y54" s="4">
        <v>6615.9415647159421</v>
      </c>
      <c r="Z54" s="4">
        <v>6671.8000000241618</v>
      </c>
      <c r="AA54" s="4">
        <v>6727.7203222079343</v>
      </c>
      <c r="AB54" s="4">
        <v>6783.7018305781858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4112.4895572165133</v>
      </c>
      <c r="D55" s="4">
        <v>4388.3425491552089</v>
      </c>
      <c r="E55" s="4">
        <v>4665.9852547351848</v>
      </c>
      <c r="F55" s="4">
        <v>4945.3743028270974</v>
      </c>
      <c r="G55" s="4">
        <v>5226.4676739554307</v>
      </c>
      <c r="H55" s="4">
        <v>5509.3801624114076</v>
      </c>
      <c r="I55" s="4">
        <v>5575.6901352736368</v>
      </c>
      <c r="J55" s="4">
        <v>5642.1163854343376</v>
      </c>
      <c r="K55" s="4">
        <v>5708.6570551103796</v>
      </c>
      <c r="L55" s="4">
        <v>5775.3103258851488</v>
      </c>
      <c r="M55" s="4">
        <v>5842.0744176713242</v>
      </c>
      <c r="N55" s="4">
        <v>5908.8451795248739</v>
      </c>
      <c r="O55" s="4">
        <v>5975.7352911458775</v>
      </c>
      <c r="P55" s="4">
        <v>6042.743004567179</v>
      </c>
      <c r="Q55" s="4">
        <v>6109.8666057895198</v>
      </c>
      <c r="R55" s="4">
        <v>6177.1044139604055</v>
      </c>
      <c r="S55" s="4">
        <v>6242.3395540697247</v>
      </c>
      <c r="T55" s="4">
        <v>6307.6894852461455</v>
      </c>
      <c r="U55" s="4">
        <v>6373.1527132552837</v>
      </c>
      <c r="V55" s="4">
        <v>6438.7277696846477</v>
      </c>
      <c r="W55" s="4">
        <v>6504.4132113882088</v>
      </c>
      <c r="X55" s="4">
        <v>6560.1457277121954</v>
      </c>
      <c r="Y55" s="4">
        <v>6615.9415647159421</v>
      </c>
      <c r="Z55" s="4">
        <v>6671.8000000241618</v>
      </c>
      <c r="AA55" s="4">
        <v>6727.7203222079343</v>
      </c>
      <c r="AB55" s="4">
        <v>6783.7018305781858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4112.4895572165133</v>
      </c>
      <c r="D56" s="4">
        <v>4388.3425491552089</v>
      </c>
      <c r="E56" s="4">
        <v>4665.9852547351848</v>
      </c>
      <c r="F56" s="4">
        <v>4945.3743028270974</v>
      </c>
      <c r="G56" s="4">
        <v>5226.4676739554307</v>
      </c>
      <c r="H56" s="4">
        <v>5509.3801624114076</v>
      </c>
      <c r="I56" s="4">
        <v>5575.6901352736368</v>
      </c>
      <c r="J56" s="4">
        <v>5642.1163854343376</v>
      </c>
      <c r="K56" s="4">
        <v>5708.6570551103796</v>
      </c>
      <c r="L56" s="4">
        <v>5775.3103258851488</v>
      </c>
      <c r="M56" s="4">
        <v>5842.0744176713242</v>
      </c>
      <c r="N56" s="4">
        <v>5908.8451795248739</v>
      </c>
      <c r="O56" s="4">
        <v>5975.7352911458775</v>
      </c>
      <c r="P56" s="4">
        <v>6042.743004567179</v>
      </c>
      <c r="Q56" s="4">
        <v>6109.8666057895198</v>
      </c>
      <c r="R56" s="4">
        <v>6177.1044139604055</v>
      </c>
      <c r="S56" s="4">
        <v>6242.3395540697247</v>
      </c>
      <c r="T56" s="4">
        <v>6307.6894852461455</v>
      </c>
      <c r="U56" s="4">
        <v>6373.1527132552837</v>
      </c>
      <c r="V56" s="4">
        <v>6438.7277696846477</v>
      </c>
      <c r="W56" s="4">
        <v>6504.4132113882088</v>
      </c>
      <c r="X56" s="4">
        <v>6560.1457277121954</v>
      </c>
      <c r="Y56" s="4">
        <v>6615.9415647159421</v>
      </c>
      <c r="Z56" s="4">
        <v>6671.8000000241618</v>
      </c>
      <c r="AA56" s="4">
        <v>6727.7203222079343</v>
      </c>
      <c r="AB56" s="4">
        <v>6783.7018305781858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4112.4895572165133</v>
      </c>
      <c r="D57" s="4">
        <v>4388.3425491552089</v>
      </c>
      <c r="E57" s="4">
        <v>4665.9852547351848</v>
      </c>
      <c r="F57" s="4">
        <v>4945.3743028270974</v>
      </c>
      <c r="G57" s="4">
        <v>5226.4676739554307</v>
      </c>
      <c r="H57" s="4">
        <v>5509.3801624114076</v>
      </c>
      <c r="I57" s="4">
        <v>5575.6901352736368</v>
      </c>
      <c r="J57" s="4">
        <v>5642.1163854343376</v>
      </c>
      <c r="K57" s="4">
        <v>5708.6570551103796</v>
      </c>
      <c r="L57" s="4">
        <v>5775.3103258851488</v>
      </c>
      <c r="M57" s="4">
        <v>5842.0744176713242</v>
      </c>
      <c r="N57" s="4">
        <v>5908.8451795248739</v>
      </c>
      <c r="O57" s="4">
        <v>5975.7352911458775</v>
      </c>
      <c r="P57" s="4">
        <v>6042.743004567179</v>
      </c>
      <c r="Q57" s="4">
        <v>6109.8666057895198</v>
      </c>
      <c r="R57" s="4">
        <v>6177.1044139604055</v>
      </c>
      <c r="S57" s="4">
        <v>6242.3395540697247</v>
      </c>
      <c r="T57" s="4">
        <v>6307.6894852461455</v>
      </c>
      <c r="U57" s="4">
        <v>6373.1527132552837</v>
      </c>
      <c r="V57" s="4">
        <v>6438.7277696846477</v>
      </c>
      <c r="W57" s="4">
        <v>6504.4132113882088</v>
      </c>
      <c r="X57" s="4">
        <v>6560.1457277121954</v>
      </c>
      <c r="Y57" s="4">
        <v>6615.9415647159421</v>
      </c>
      <c r="Z57" s="4">
        <v>6671.8000000241618</v>
      </c>
      <c r="AA57" s="4">
        <v>6727.7203222079343</v>
      </c>
      <c r="AB57" s="4">
        <v>6783.7018305781858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4112.4895572165133</v>
      </c>
      <c r="D58" s="4">
        <v>4388.3425491552089</v>
      </c>
      <c r="E58" s="4">
        <v>4665.9852547351848</v>
      </c>
      <c r="F58" s="4">
        <v>4945.3743028270974</v>
      </c>
      <c r="G58" s="4">
        <v>5226.4676739554307</v>
      </c>
      <c r="H58" s="4">
        <v>5509.3801624114076</v>
      </c>
      <c r="I58" s="4">
        <v>5575.6901352736368</v>
      </c>
      <c r="J58" s="4">
        <v>5642.1163854343376</v>
      </c>
      <c r="K58" s="4">
        <v>5708.6570551103796</v>
      </c>
      <c r="L58" s="4">
        <v>5775.3103258851488</v>
      </c>
      <c r="M58" s="4">
        <v>5842.0744176713242</v>
      </c>
      <c r="N58" s="4">
        <v>5908.8451795248739</v>
      </c>
      <c r="O58" s="4">
        <v>5975.7352911458775</v>
      </c>
      <c r="P58" s="4">
        <v>6042.743004567179</v>
      </c>
      <c r="Q58" s="4">
        <v>6109.8666057895198</v>
      </c>
      <c r="R58" s="4">
        <v>6177.1044139604055</v>
      </c>
      <c r="S58" s="4">
        <v>6242.3395540697247</v>
      </c>
      <c r="T58" s="4">
        <v>6307.6894852461455</v>
      </c>
      <c r="U58" s="4">
        <v>6373.1527132552837</v>
      </c>
      <c r="V58" s="4">
        <v>6438.7277696846477</v>
      </c>
      <c r="W58" s="4">
        <v>6504.4132113882088</v>
      </c>
      <c r="X58" s="4">
        <v>6560.1457277121954</v>
      </c>
      <c r="Y58" s="4">
        <v>6615.9415647159421</v>
      </c>
      <c r="Z58" s="4">
        <v>6671.8000000241618</v>
      </c>
      <c r="AA58" s="4">
        <v>6727.7203222079343</v>
      </c>
      <c r="AB58" s="4">
        <v>6783.7018305781858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4112.4895572165133</v>
      </c>
      <c r="D59" s="4">
        <v>4388.3425491552089</v>
      </c>
      <c r="E59" s="4">
        <v>4665.9852547351848</v>
      </c>
      <c r="F59" s="4">
        <v>4945.3743028270974</v>
      </c>
      <c r="G59" s="4">
        <v>5226.4676739554307</v>
      </c>
      <c r="H59" s="4">
        <v>5509.3801624114076</v>
      </c>
      <c r="I59" s="4">
        <v>5575.6901352736368</v>
      </c>
      <c r="J59" s="4">
        <v>5642.1163854343376</v>
      </c>
      <c r="K59" s="4">
        <v>5708.6570551103796</v>
      </c>
      <c r="L59" s="4">
        <v>5775.3103258851488</v>
      </c>
      <c r="M59" s="4">
        <v>5842.0744176713242</v>
      </c>
      <c r="N59" s="4">
        <v>5908.8451795248739</v>
      </c>
      <c r="O59" s="4">
        <v>5975.7352911458775</v>
      </c>
      <c r="P59" s="4">
        <v>6042.743004567179</v>
      </c>
      <c r="Q59" s="4">
        <v>6109.8666057895198</v>
      </c>
      <c r="R59" s="4">
        <v>6177.1044139604055</v>
      </c>
      <c r="S59" s="4">
        <v>6242.3395540697247</v>
      </c>
      <c r="T59" s="4">
        <v>6307.6894852461455</v>
      </c>
      <c r="U59" s="4">
        <v>6373.1527132552837</v>
      </c>
      <c r="V59" s="4">
        <v>6438.7277696846477</v>
      </c>
      <c r="W59" s="4">
        <v>6504.4132113882088</v>
      </c>
      <c r="X59" s="4">
        <v>6560.1457277121954</v>
      </c>
      <c r="Y59" s="4">
        <v>6615.9415647159421</v>
      </c>
      <c r="Z59" s="4">
        <v>6671.8000000241618</v>
      </c>
      <c r="AA59" s="4">
        <v>6727.7203222079343</v>
      </c>
      <c r="AB59" s="4">
        <v>6783.7018305781858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4112.4895572165133</v>
      </c>
      <c r="D60" s="4">
        <v>4388.3425491552089</v>
      </c>
      <c r="E60" s="4">
        <v>4665.9852547351848</v>
      </c>
      <c r="F60" s="4">
        <v>4945.3743028270974</v>
      </c>
      <c r="G60" s="4">
        <v>5226.4676739554307</v>
      </c>
      <c r="H60" s="4">
        <v>5509.3801624114076</v>
      </c>
      <c r="I60" s="4">
        <v>5575.6901352736368</v>
      </c>
      <c r="J60" s="4">
        <v>5642.1163854343376</v>
      </c>
      <c r="K60" s="4">
        <v>5708.6570551103796</v>
      </c>
      <c r="L60" s="4">
        <v>5775.3103258851488</v>
      </c>
      <c r="M60" s="4">
        <v>5842.0744176713242</v>
      </c>
      <c r="N60" s="4">
        <v>5908.8451795248739</v>
      </c>
      <c r="O60" s="4">
        <v>5975.7352911458775</v>
      </c>
      <c r="P60" s="4">
        <v>6042.743004567179</v>
      </c>
      <c r="Q60" s="4">
        <v>6109.8666057895198</v>
      </c>
      <c r="R60" s="4">
        <v>6177.1044139604055</v>
      </c>
      <c r="S60" s="4">
        <v>6242.3395540697247</v>
      </c>
      <c r="T60" s="4">
        <v>6307.6894852461455</v>
      </c>
      <c r="U60" s="4">
        <v>6373.1527132552837</v>
      </c>
      <c r="V60" s="4">
        <v>6438.7277696846477</v>
      </c>
      <c r="W60" s="4">
        <v>6504.4132113882088</v>
      </c>
      <c r="X60" s="4">
        <v>6560.1457277121954</v>
      </c>
      <c r="Y60" s="4">
        <v>6615.9415647159421</v>
      </c>
      <c r="Z60" s="4">
        <v>6671.8000000241618</v>
      </c>
      <c r="AA60" s="4">
        <v>6727.7203222079343</v>
      </c>
      <c r="AB60" s="4">
        <v>6783.7018305781858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4112.4895572165133</v>
      </c>
      <c r="D61" s="4">
        <v>4388.3425491552089</v>
      </c>
      <c r="E61" s="4">
        <v>4665.9852547351848</v>
      </c>
      <c r="F61" s="4">
        <v>4945.3743028270974</v>
      </c>
      <c r="G61" s="4">
        <v>5226.4676739554307</v>
      </c>
      <c r="H61" s="4">
        <v>5509.3801624114076</v>
      </c>
      <c r="I61" s="4">
        <v>5575.6901352736368</v>
      </c>
      <c r="J61" s="4">
        <v>5642.1163854343376</v>
      </c>
      <c r="K61" s="4">
        <v>5708.6570551103796</v>
      </c>
      <c r="L61" s="4">
        <v>5775.3103258851488</v>
      </c>
      <c r="M61" s="4">
        <v>5842.0744176713242</v>
      </c>
      <c r="N61" s="4">
        <v>5908.8451795248739</v>
      </c>
      <c r="O61" s="4">
        <v>5975.7352911458775</v>
      </c>
      <c r="P61" s="4">
        <v>6042.743004567179</v>
      </c>
      <c r="Q61" s="4">
        <v>6109.8666057895198</v>
      </c>
      <c r="R61" s="4">
        <v>6177.1044139604055</v>
      </c>
      <c r="S61" s="4">
        <v>6242.3395540697247</v>
      </c>
      <c r="T61" s="4">
        <v>6307.6894852461455</v>
      </c>
      <c r="U61" s="4">
        <v>6373.1527132552837</v>
      </c>
      <c r="V61" s="4">
        <v>6438.7277696846477</v>
      </c>
      <c r="W61" s="4">
        <v>6504.4132113882088</v>
      </c>
      <c r="X61" s="4">
        <v>6560.1457277121954</v>
      </c>
      <c r="Y61" s="4">
        <v>6615.9415647159421</v>
      </c>
      <c r="Z61" s="4">
        <v>6671.8000000241618</v>
      </c>
      <c r="AA61" s="4">
        <v>6727.7203222079343</v>
      </c>
      <c r="AB61" s="4">
        <v>6783.7018305781858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4112.4895572165133</v>
      </c>
      <c r="D62" s="4">
        <v>4388.3425491552089</v>
      </c>
      <c r="E62" s="4">
        <v>4665.9852547351848</v>
      </c>
      <c r="F62" s="4">
        <v>4945.3743028270974</v>
      </c>
      <c r="G62" s="4">
        <v>5226.4676739554307</v>
      </c>
      <c r="H62" s="4">
        <v>5509.3801624114076</v>
      </c>
      <c r="I62" s="4">
        <v>5575.6901352736368</v>
      </c>
      <c r="J62" s="4">
        <v>5642.1163854343376</v>
      </c>
      <c r="K62" s="4">
        <v>5708.6570551103796</v>
      </c>
      <c r="L62" s="4">
        <v>5775.3103258851488</v>
      </c>
      <c r="M62" s="4">
        <v>5842.0744176713242</v>
      </c>
      <c r="N62" s="4">
        <v>5908.8451795248739</v>
      </c>
      <c r="O62" s="4">
        <v>5975.7352911458775</v>
      </c>
      <c r="P62" s="4">
        <v>6042.743004567179</v>
      </c>
      <c r="Q62" s="4">
        <v>6109.8666057895198</v>
      </c>
      <c r="R62" s="4">
        <v>6177.1044139604055</v>
      </c>
      <c r="S62" s="4">
        <v>6242.3395540697247</v>
      </c>
      <c r="T62" s="4">
        <v>6307.6894852461455</v>
      </c>
      <c r="U62" s="4">
        <v>6373.1527132552837</v>
      </c>
      <c r="V62" s="4">
        <v>6438.7277696846477</v>
      </c>
      <c r="W62" s="4">
        <v>6504.4132113882088</v>
      </c>
      <c r="X62" s="4">
        <v>6560.1457277121954</v>
      </c>
      <c r="Y62" s="4">
        <v>6615.9415647159421</v>
      </c>
      <c r="Z62" s="4">
        <v>6671.8000000241618</v>
      </c>
      <c r="AA62" s="4">
        <v>6727.7203222079343</v>
      </c>
      <c r="AB62" s="4">
        <v>6783.7018305781858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4112.4895572165133</v>
      </c>
      <c r="D63" s="4">
        <v>4388.3425491552089</v>
      </c>
      <c r="E63" s="4">
        <v>4665.9852547351848</v>
      </c>
      <c r="F63" s="4">
        <v>4945.3743028270974</v>
      </c>
      <c r="G63" s="4">
        <v>5226.4676739554307</v>
      </c>
      <c r="H63" s="4">
        <v>5509.3801624114076</v>
      </c>
      <c r="I63" s="4">
        <v>5575.6901352736368</v>
      </c>
      <c r="J63" s="4">
        <v>5642.1163854343376</v>
      </c>
      <c r="K63" s="4">
        <v>5708.6570551103796</v>
      </c>
      <c r="L63" s="4">
        <v>5775.3103258851488</v>
      </c>
      <c r="M63" s="4">
        <v>5842.0744176713242</v>
      </c>
      <c r="N63" s="4">
        <v>5908.8451795248739</v>
      </c>
      <c r="O63" s="4">
        <v>5975.7352911458775</v>
      </c>
      <c r="P63" s="4">
        <v>6042.743004567179</v>
      </c>
      <c r="Q63" s="4">
        <v>6109.8666057895198</v>
      </c>
      <c r="R63" s="4">
        <v>6177.1044139604055</v>
      </c>
      <c r="S63" s="4">
        <v>6242.3395540697247</v>
      </c>
      <c r="T63" s="4">
        <v>6307.6894852461455</v>
      </c>
      <c r="U63" s="4">
        <v>6373.1527132552837</v>
      </c>
      <c r="V63" s="4">
        <v>6438.7277696846477</v>
      </c>
      <c r="W63" s="4">
        <v>6504.4132113882088</v>
      </c>
      <c r="X63" s="4">
        <v>6560.1457277121954</v>
      </c>
      <c r="Y63" s="4">
        <v>6615.9415647159421</v>
      </c>
      <c r="Z63" s="4">
        <v>6671.8000000241618</v>
      </c>
      <c r="AA63" s="4">
        <v>6727.7203222079343</v>
      </c>
      <c r="AB63" s="4">
        <v>6783.7018305781858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4112.4895572165133</v>
      </c>
      <c r="D64" s="4">
        <v>4388.3425491552089</v>
      </c>
      <c r="E64" s="4">
        <v>4665.9852547351848</v>
      </c>
      <c r="F64" s="4">
        <v>4945.3743028270974</v>
      </c>
      <c r="G64" s="4">
        <v>5226.4676739554307</v>
      </c>
      <c r="H64" s="4">
        <v>5509.3801624114076</v>
      </c>
      <c r="I64" s="4">
        <v>5575.6901352736368</v>
      </c>
      <c r="J64" s="4">
        <v>5642.1163854343376</v>
      </c>
      <c r="K64" s="4">
        <v>5708.6570551103796</v>
      </c>
      <c r="L64" s="4">
        <v>5775.3103258851488</v>
      </c>
      <c r="M64" s="4">
        <v>5842.0744176713242</v>
      </c>
      <c r="N64" s="4">
        <v>5908.8451795248739</v>
      </c>
      <c r="O64" s="4">
        <v>5975.7352911458775</v>
      </c>
      <c r="P64" s="4">
        <v>6042.743004567179</v>
      </c>
      <c r="Q64" s="4">
        <v>6109.8666057895198</v>
      </c>
      <c r="R64" s="4">
        <v>6177.1044139604055</v>
      </c>
      <c r="S64" s="4">
        <v>6242.3395540697247</v>
      </c>
      <c r="T64" s="4">
        <v>6307.6894852461455</v>
      </c>
      <c r="U64" s="4">
        <v>6373.1527132552837</v>
      </c>
      <c r="V64" s="4">
        <v>6438.7277696846477</v>
      </c>
      <c r="W64" s="4">
        <v>6504.4132113882088</v>
      </c>
      <c r="X64" s="4">
        <v>6560.1457277121954</v>
      </c>
      <c r="Y64" s="4">
        <v>6615.9415647159421</v>
      </c>
      <c r="Z64" s="4">
        <v>6671.8000000241618</v>
      </c>
      <c r="AA64" s="4">
        <v>6727.7203222079343</v>
      </c>
      <c r="AB64" s="4">
        <v>6783.7018305781858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4112.4895572165133</v>
      </c>
      <c r="D65" s="4">
        <v>4388.3425491552089</v>
      </c>
      <c r="E65" s="4">
        <v>4665.9852547351848</v>
      </c>
      <c r="F65" s="4">
        <v>4945.3743028270974</v>
      </c>
      <c r="G65" s="4">
        <v>5226.4676739554307</v>
      </c>
      <c r="H65" s="4">
        <v>5509.3801624114076</v>
      </c>
      <c r="I65" s="4">
        <v>5575.6901352736368</v>
      </c>
      <c r="J65" s="4">
        <v>5642.1163854343376</v>
      </c>
      <c r="K65" s="4">
        <v>5708.6570551103796</v>
      </c>
      <c r="L65" s="4">
        <v>5775.3103258851488</v>
      </c>
      <c r="M65" s="4">
        <v>5842.0744176713242</v>
      </c>
      <c r="N65" s="4">
        <v>5908.8451795248739</v>
      </c>
      <c r="O65" s="4">
        <v>5975.7352911458775</v>
      </c>
      <c r="P65" s="4">
        <v>6042.743004567179</v>
      </c>
      <c r="Q65" s="4">
        <v>6109.8666057895198</v>
      </c>
      <c r="R65" s="4">
        <v>6177.1044139604055</v>
      </c>
      <c r="S65" s="4">
        <v>6242.3395540697247</v>
      </c>
      <c r="T65" s="4">
        <v>6307.6894852461455</v>
      </c>
      <c r="U65" s="4">
        <v>6373.1527132552837</v>
      </c>
      <c r="V65" s="4">
        <v>6438.7277696846477</v>
      </c>
      <c r="W65" s="4">
        <v>6504.4132113882088</v>
      </c>
      <c r="X65" s="4">
        <v>6560.1457277121954</v>
      </c>
      <c r="Y65" s="4">
        <v>6615.9415647159421</v>
      </c>
      <c r="Z65" s="4">
        <v>6671.8000000241618</v>
      </c>
      <c r="AA65" s="4">
        <v>6727.7203222079343</v>
      </c>
      <c r="AB65" s="4">
        <v>6783.7018305781858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4112.4895572165133</v>
      </c>
      <c r="D66" s="4">
        <v>4388.3425491552089</v>
      </c>
      <c r="E66" s="4">
        <v>4665.9852547351848</v>
      </c>
      <c r="F66" s="4">
        <v>4945.3743028270974</v>
      </c>
      <c r="G66" s="4">
        <v>5226.4676739554307</v>
      </c>
      <c r="H66" s="4">
        <v>5509.3801624114076</v>
      </c>
      <c r="I66" s="4">
        <v>5575.6901352736368</v>
      </c>
      <c r="J66" s="4">
        <v>5642.1163854343376</v>
      </c>
      <c r="K66" s="4">
        <v>5708.6570551103796</v>
      </c>
      <c r="L66" s="4">
        <v>5775.3103258851488</v>
      </c>
      <c r="M66" s="4">
        <v>5842.0744176713242</v>
      </c>
      <c r="N66" s="4">
        <v>5908.8451795248739</v>
      </c>
      <c r="O66" s="4">
        <v>5975.7352911458775</v>
      </c>
      <c r="P66" s="4">
        <v>6042.743004567179</v>
      </c>
      <c r="Q66" s="4">
        <v>6109.8666057895198</v>
      </c>
      <c r="R66" s="4">
        <v>6177.1044139604055</v>
      </c>
      <c r="S66" s="4">
        <v>6242.3395540697247</v>
      </c>
      <c r="T66" s="4">
        <v>6307.6894852461455</v>
      </c>
      <c r="U66" s="4">
        <v>6373.1527132552837</v>
      </c>
      <c r="V66" s="4">
        <v>6438.7277696846477</v>
      </c>
      <c r="W66" s="4">
        <v>6504.4132113882088</v>
      </c>
      <c r="X66" s="4">
        <v>6560.1457277121954</v>
      </c>
      <c r="Y66" s="4">
        <v>6615.9415647159421</v>
      </c>
      <c r="Z66" s="4">
        <v>6671.8000000241618</v>
      </c>
      <c r="AA66" s="4">
        <v>6727.7203222079343</v>
      </c>
      <c r="AB66" s="4">
        <v>6783.7018305781858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4112.4895572165133</v>
      </c>
      <c r="D67" s="4">
        <v>4388.3425491552089</v>
      </c>
      <c r="E67" s="4">
        <v>4665.9852547351848</v>
      </c>
      <c r="F67" s="4">
        <v>4945.3743028270974</v>
      </c>
      <c r="G67" s="4">
        <v>5226.4676739554307</v>
      </c>
      <c r="H67" s="4">
        <v>5509.3801624114076</v>
      </c>
      <c r="I67" s="4">
        <v>5575.6901352736368</v>
      </c>
      <c r="J67" s="4">
        <v>5642.1163854343376</v>
      </c>
      <c r="K67" s="4">
        <v>5708.6570551103796</v>
      </c>
      <c r="L67" s="4">
        <v>5775.3103258851488</v>
      </c>
      <c r="M67" s="4">
        <v>5842.0744176713242</v>
      </c>
      <c r="N67" s="4">
        <v>5908.8451795248739</v>
      </c>
      <c r="O67" s="4">
        <v>5975.7352911458775</v>
      </c>
      <c r="P67" s="4">
        <v>6042.743004567179</v>
      </c>
      <c r="Q67" s="4">
        <v>6109.8666057895198</v>
      </c>
      <c r="R67" s="4">
        <v>6177.1044139604055</v>
      </c>
      <c r="S67" s="4">
        <v>6242.3395540697247</v>
      </c>
      <c r="T67" s="4">
        <v>6307.6894852461455</v>
      </c>
      <c r="U67" s="4">
        <v>6373.1527132552837</v>
      </c>
      <c r="V67" s="4">
        <v>6438.7277696846477</v>
      </c>
      <c r="W67" s="4">
        <v>6504.4132113882088</v>
      </c>
      <c r="X67" s="4">
        <v>6560.1457277121954</v>
      </c>
      <c r="Y67" s="4">
        <v>6615.9415647159421</v>
      </c>
      <c r="Z67" s="4">
        <v>6671.8000000241618</v>
      </c>
      <c r="AA67" s="4">
        <v>6727.7203222079343</v>
      </c>
      <c r="AB67" s="4">
        <v>6783.7018305781858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4112.4895572165133</v>
      </c>
      <c r="D68" s="4">
        <v>4388.3425491552089</v>
      </c>
      <c r="E68" s="4">
        <v>4665.9852547351848</v>
      </c>
      <c r="F68" s="4">
        <v>4945.3743028270974</v>
      </c>
      <c r="G68" s="4">
        <v>5226.4676739554307</v>
      </c>
      <c r="H68" s="4">
        <v>5509.3801624114076</v>
      </c>
      <c r="I68" s="4">
        <v>5575.6901352736368</v>
      </c>
      <c r="J68" s="4">
        <v>5642.1163854343376</v>
      </c>
      <c r="K68" s="4">
        <v>5708.6570551103796</v>
      </c>
      <c r="L68" s="4">
        <v>5775.3103258851488</v>
      </c>
      <c r="M68" s="4">
        <v>5842.0744176713242</v>
      </c>
      <c r="N68" s="4">
        <v>5908.8451795248739</v>
      </c>
      <c r="O68" s="4">
        <v>5975.7352911458775</v>
      </c>
      <c r="P68" s="4">
        <v>6042.743004567179</v>
      </c>
      <c r="Q68" s="4">
        <v>6109.8666057895198</v>
      </c>
      <c r="R68" s="4">
        <v>6177.1044139604055</v>
      </c>
      <c r="S68" s="4">
        <v>6242.3395540697247</v>
      </c>
      <c r="T68" s="4">
        <v>6307.6894852461455</v>
      </c>
      <c r="U68" s="4">
        <v>6373.1527132552837</v>
      </c>
      <c r="V68" s="4">
        <v>6438.7277696846477</v>
      </c>
      <c r="W68" s="4">
        <v>6504.4132113882088</v>
      </c>
      <c r="X68" s="4">
        <v>6560.1457277121954</v>
      </c>
      <c r="Y68" s="4">
        <v>6615.9415647159421</v>
      </c>
      <c r="Z68" s="4">
        <v>6671.8000000241618</v>
      </c>
      <c r="AA68" s="4">
        <v>6727.7203222079343</v>
      </c>
      <c r="AB68" s="4">
        <v>6783.7018305781858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4112.4895572165133</v>
      </c>
      <c r="D69" s="4">
        <v>4388.3425491552089</v>
      </c>
      <c r="E69" s="4">
        <v>4665.9852547351848</v>
      </c>
      <c r="F69" s="4">
        <v>4945.3743028270974</v>
      </c>
      <c r="G69" s="4">
        <v>5226.4676739554307</v>
      </c>
      <c r="H69" s="4">
        <v>5509.3801624114076</v>
      </c>
      <c r="I69" s="4">
        <v>5575.6901352736368</v>
      </c>
      <c r="J69" s="4">
        <v>5642.1163854343376</v>
      </c>
      <c r="K69" s="4">
        <v>5708.6570551103796</v>
      </c>
      <c r="L69" s="4">
        <v>5775.3103258851488</v>
      </c>
      <c r="M69" s="4">
        <v>5842.0744176713242</v>
      </c>
      <c r="N69" s="4">
        <v>5908.8451795248739</v>
      </c>
      <c r="O69" s="4">
        <v>5975.7352911458775</v>
      </c>
      <c r="P69" s="4">
        <v>6042.743004567179</v>
      </c>
      <c r="Q69" s="4">
        <v>6109.8666057895198</v>
      </c>
      <c r="R69" s="4">
        <v>6177.1044139604055</v>
      </c>
      <c r="S69" s="4">
        <v>6242.3395540697247</v>
      </c>
      <c r="T69" s="4">
        <v>6307.6894852461455</v>
      </c>
      <c r="U69" s="4">
        <v>6373.1527132552837</v>
      </c>
      <c r="V69" s="4">
        <v>6438.7277696846477</v>
      </c>
      <c r="W69" s="4">
        <v>6504.4132113882088</v>
      </c>
      <c r="X69" s="4">
        <v>6560.1457277121954</v>
      </c>
      <c r="Y69" s="4">
        <v>6615.9415647159421</v>
      </c>
      <c r="Z69" s="4">
        <v>6671.8000000241618</v>
      </c>
      <c r="AA69" s="4">
        <v>6727.7203222079343</v>
      </c>
      <c r="AB69" s="4">
        <v>6783.7018305781858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4112.4895572165133</v>
      </c>
      <c r="D70" s="4">
        <v>4388.3425491552089</v>
      </c>
      <c r="E70" s="4">
        <v>4665.9852547351848</v>
      </c>
      <c r="F70" s="4">
        <v>4945.3743028270974</v>
      </c>
      <c r="G70" s="4">
        <v>5226.4676739554307</v>
      </c>
      <c r="H70" s="4">
        <v>5509.3801624114076</v>
      </c>
      <c r="I70" s="4">
        <v>5575.6901352736368</v>
      </c>
      <c r="J70" s="4">
        <v>5642.1163854343376</v>
      </c>
      <c r="K70" s="4">
        <v>5708.6570551103796</v>
      </c>
      <c r="L70" s="4">
        <v>5775.3103258851488</v>
      </c>
      <c r="M70" s="4">
        <v>5842.0744176713242</v>
      </c>
      <c r="N70" s="4">
        <v>5908.8451795248739</v>
      </c>
      <c r="O70" s="4">
        <v>5975.7352911458775</v>
      </c>
      <c r="P70" s="4">
        <v>6042.743004567179</v>
      </c>
      <c r="Q70" s="4">
        <v>6109.8666057895198</v>
      </c>
      <c r="R70" s="4">
        <v>6177.1044139604055</v>
      </c>
      <c r="S70" s="4">
        <v>6242.3395540697247</v>
      </c>
      <c r="T70" s="4">
        <v>6307.6894852461455</v>
      </c>
      <c r="U70" s="4">
        <v>6373.1527132552837</v>
      </c>
      <c r="V70" s="4">
        <v>6438.7277696846477</v>
      </c>
      <c r="W70" s="4">
        <v>6504.4132113882088</v>
      </c>
      <c r="X70" s="4">
        <v>6560.1457277121954</v>
      </c>
      <c r="Y70" s="4">
        <v>6615.9415647159421</v>
      </c>
      <c r="Z70" s="4">
        <v>6671.8000000241618</v>
      </c>
      <c r="AA70" s="4">
        <v>6727.7203222079343</v>
      </c>
      <c r="AB70" s="4">
        <v>6783.7018305781858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4112.4895572165133</v>
      </c>
      <c r="D71" s="4">
        <v>4388.3425491552089</v>
      </c>
      <c r="E71" s="4">
        <v>4665.9852547351848</v>
      </c>
      <c r="F71" s="4">
        <v>4945.3743028270974</v>
      </c>
      <c r="G71" s="4">
        <v>5226.4676739554307</v>
      </c>
      <c r="H71" s="4">
        <v>5509.3801624114076</v>
      </c>
      <c r="I71" s="4">
        <v>5575.6901352736368</v>
      </c>
      <c r="J71" s="4">
        <v>5642.1163854343376</v>
      </c>
      <c r="K71" s="4">
        <v>5708.6570551103796</v>
      </c>
      <c r="L71" s="4">
        <v>5775.3103258851488</v>
      </c>
      <c r="M71" s="4">
        <v>5842.0744176713242</v>
      </c>
      <c r="N71" s="4">
        <v>5908.8451795248739</v>
      </c>
      <c r="O71" s="4">
        <v>5975.7352911458775</v>
      </c>
      <c r="P71" s="4">
        <v>6042.743004567179</v>
      </c>
      <c r="Q71" s="4">
        <v>6109.8666057895198</v>
      </c>
      <c r="R71" s="4">
        <v>6177.1044139604055</v>
      </c>
      <c r="S71" s="4">
        <v>6242.3395540697247</v>
      </c>
      <c r="T71" s="4">
        <v>6307.6894852461455</v>
      </c>
      <c r="U71" s="4">
        <v>6373.1527132552837</v>
      </c>
      <c r="V71" s="4">
        <v>6438.7277696846477</v>
      </c>
      <c r="W71" s="4">
        <v>6504.4132113882088</v>
      </c>
      <c r="X71" s="4">
        <v>6560.1457277121954</v>
      </c>
      <c r="Y71" s="4">
        <v>6615.9415647159421</v>
      </c>
      <c r="Z71" s="4">
        <v>6671.8000000241618</v>
      </c>
      <c r="AA71" s="4">
        <v>6727.7203222079343</v>
      </c>
      <c r="AB71" s="4">
        <v>6783.7018305781858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4112.4895572165133</v>
      </c>
      <c r="D72" s="4">
        <v>4388.3425491552089</v>
      </c>
      <c r="E72" s="4">
        <v>4665.9852547351848</v>
      </c>
      <c r="F72" s="4">
        <v>4945.3743028270974</v>
      </c>
      <c r="G72" s="4">
        <v>5226.4676739554307</v>
      </c>
      <c r="H72" s="4">
        <v>5509.3801624114076</v>
      </c>
      <c r="I72" s="4">
        <v>5575.6901352736368</v>
      </c>
      <c r="J72" s="4">
        <v>5642.1163854343376</v>
      </c>
      <c r="K72" s="4">
        <v>5708.6570551103796</v>
      </c>
      <c r="L72" s="4">
        <v>5775.3103258851488</v>
      </c>
      <c r="M72" s="4">
        <v>5842.0744176713242</v>
      </c>
      <c r="N72" s="4">
        <v>5908.8451795248739</v>
      </c>
      <c r="O72" s="4">
        <v>5975.7352911458775</v>
      </c>
      <c r="P72" s="4">
        <v>6042.743004567179</v>
      </c>
      <c r="Q72" s="4">
        <v>6109.8666057895198</v>
      </c>
      <c r="R72" s="4">
        <v>6177.1044139604055</v>
      </c>
      <c r="S72" s="4">
        <v>6242.3395540697247</v>
      </c>
      <c r="T72" s="4">
        <v>6307.6894852461455</v>
      </c>
      <c r="U72" s="4">
        <v>6373.1527132552837</v>
      </c>
      <c r="V72" s="4">
        <v>6438.7277696846477</v>
      </c>
      <c r="W72" s="4">
        <v>6504.4132113882088</v>
      </c>
      <c r="X72" s="4">
        <v>6560.1457277121954</v>
      </c>
      <c r="Y72" s="4">
        <v>6615.9415647159421</v>
      </c>
      <c r="Z72" s="4">
        <v>6671.8000000241618</v>
      </c>
      <c r="AA72" s="4">
        <v>6727.7203222079343</v>
      </c>
      <c r="AB72" s="4">
        <v>6783.7018305781858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4112.4895572165133</v>
      </c>
      <c r="D73" s="4">
        <v>4388.3425491552089</v>
      </c>
      <c r="E73" s="4">
        <v>4665.9852547351848</v>
      </c>
      <c r="F73" s="4">
        <v>4945.3743028270974</v>
      </c>
      <c r="G73" s="4">
        <v>5226.4676739554307</v>
      </c>
      <c r="H73" s="4">
        <v>5509.3801624114076</v>
      </c>
      <c r="I73" s="4">
        <v>5575.6901352736368</v>
      </c>
      <c r="J73" s="4">
        <v>5642.1163854343376</v>
      </c>
      <c r="K73" s="4">
        <v>5708.6570551103796</v>
      </c>
      <c r="L73" s="4">
        <v>5775.3103258851488</v>
      </c>
      <c r="M73" s="4">
        <v>5842.0744176713242</v>
      </c>
      <c r="N73" s="4">
        <v>5908.8451795248739</v>
      </c>
      <c r="O73" s="4">
        <v>5975.7352911458775</v>
      </c>
      <c r="P73" s="4">
        <v>6042.743004567179</v>
      </c>
      <c r="Q73" s="4">
        <v>6109.8666057895198</v>
      </c>
      <c r="R73" s="4">
        <v>6177.1044139604055</v>
      </c>
      <c r="S73" s="4">
        <v>6242.3395540697247</v>
      </c>
      <c r="T73" s="4">
        <v>6307.6894852461455</v>
      </c>
      <c r="U73" s="4">
        <v>6373.1527132552837</v>
      </c>
      <c r="V73" s="4">
        <v>6438.7277696846477</v>
      </c>
      <c r="W73" s="4">
        <v>6504.4132113882088</v>
      </c>
      <c r="X73" s="4">
        <v>6560.1457277121954</v>
      </c>
      <c r="Y73" s="4">
        <v>6615.9415647159421</v>
      </c>
      <c r="Z73" s="4">
        <v>6671.8000000241618</v>
      </c>
      <c r="AA73" s="4">
        <v>6727.7203222079343</v>
      </c>
      <c r="AB73" s="4">
        <v>6783.7018305781858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4112.4895572165133</v>
      </c>
      <c r="D74" s="4">
        <v>4388.3425491552089</v>
      </c>
      <c r="E74" s="4">
        <v>4665.9852547351848</v>
      </c>
      <c r="F74" s="4">
        <v>4945.3743028270974</v>
      </c>
      <c r="G74" s="4">
        <v>5226.4676739554307</v>
      </c>
      <c r="H74" s="4">
        <v>5509.3801624114076</v>
      </c>
      <c r="I74" s="4">
        <v>5575.6901352736368</v>
      </c>
      <c r="J74" s="4">
        <v>5642.1163854343376</v>
      </c>
      <c r="K74" s="4">
        <v>5708.6570551103796</v>
      </c>
      <c r="L74" s="4">
        <v>5775.3103258851488</v>
      </c>
      <c r="M74" s="4">
        <v>5842.0744176713242</v>
      </c>
      <c r="N74" s="4">
        <v>5908.8451795248739</v>
      </c>
      <c r="O74" s="4">
        <v>5975.7352911458775</v>
      </c>
      <c r="P74" s="4">
        <v>6042.743004567179</v>
      </c>
      <c r="Q74" s="4">
        <v>6109.8666057895198</v>
      </c>
      <c r="R74" s="4">
        <v>6177.1044139604055</v>
      </c>
      <c r="S74" s="4">
        <v>6242.3395540697247</v>
      </c>
      <c r="T74" s="4">
        <v>6307.6894852461455</v>
      </c>
      <c r="U74" s="4">
        <v>6373.1527132552837</v>
      </c>
      <c r="V74" s="4">
        <v>6438.7277696846477</v>
      </c>
      <c r="W74" s="4">
        <v>6504.4132113882088</v>
      </c>
      <c r="X74" s="4">
        <v>6560.1457277121954</v>
      </c>
      <c r="Y74" s="4">
        <v>6615.9415647159421</v>
      </c>
      <c r="Z74" s="4">
        <v>6671.8000000241618</v>
      </c>
      <c r="AA74" s="4">
        <v>6727.7203222079343</v>
      </c>
      <c r="AB74" s="4">
        <v>6783.7018305781858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4112.4895572165133</v>
      </c>
      <c r="D75" s="4">
        <v>4388.3425491552089</v>
      </c>
      <c r="E75" s="4">
        <v>4665.9852547351848</v>
      </c>
      <c r="F75" s="4">
        <v>4945.3743028270974</v>
      </c>
      <c r="G75" s="4">
        <v>5226.4676739554307</v>
      </c>
      <c r="H75" s="4">
        <v>5509.3801624114076</v>
      </c>
      <c r="I75" s="4">
        <v>5575.6901352736368</v>
      </c>
      <c r="J75" s="4">
        <v>5642.1163854343376</v>
      </c>
      <c r="K75" s="4">
        <v>5708.6570551103796</v>
      </c>
      <c r="L75" s="4">
        <v>5775.3103258851488</v>
      </c>
      <c r="M75" s="4">
        <v>5842.0744176713242</v>
      </c>
      <c r="N75" s="4">
        <v>5908.8451795248739</v>
      </c>
      <c r="O75" s="4">
        <v>5975.7352911458775</v>
      </c>
      <c r="P75" s="4">
        <v>6042.743004567179</v>
      </c>
      <c r="Q75" s="4">
        <v>6109.8666057895198</v>
      </c>
      <c r="R75" s="4">
        <v>6177.1044139604055</v>
      </c>
      <c r="S75" s="4">
        <v>6242.3395540697247</v>
      </c>
      <c r="T75" s="4">
        <v>6307.6894852461455</v>
      </c>
      <c r="U75" s="4">
        <v>6373.1527132552837</v>
      </c>
      <c r="V75" s="4">
        <v>6438.7277696846477</v>
      </c>
      <c r="W75" s="4">
        <v>6504.4132113882088</v>
      </c>
      <c r="X75" s="4">
        <v>6560.1457277121954</v>
      </c>
      <c r="Y75" s="4">
        <v>6615.9415647159421</v>
      </c>
      <c r="Z75" s="4">
        <v>6671.8000000241618</v>
      </c>
      <c r="AA75" s="4">
        <v>6727.7203222079343</v>
      </c>
      <c r="AB75" s="4">
        <v>6783.7018305781858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4112.4895572165133</v>
      </c>
      <c r="D76" s="4">
        <v>4388.3425491552089</v>
      </c>
      <c r="E76" s="4">
        <v>4665.9852547351848</v>
      </c>
      <c r="F76" s="4">
        <v>4945.3743028270974</v>
      </c>
      <c r="G76" s="4">
        <v>5226.4676739554307</v>
      </c>
      <c r="H76" s="4">
        <v>5509.3801624114076</v>
      </c>
      <c r="I76" s="4">
        <v>5575.6901352736368</v>
      </c>
      <c r="J76" s="4">
        <v>5642.1163854343376</v>
      </c>
      <c r="K76" s="4">
        <v>5708.6570551103796</v>
      </c>
      <c r="L76" s="4">
        <v>5775.3103258851488</v>
      </c>
      <c r="M76" s="4">
        <v>5842.0744176713242</v>
      </c>
      <c r="N76" s="4">
        <v>5908.8451795248739</v>
      </c>
      <c r="O76" s="4">
        <v>5975.7352911458775</v>
      </c>
      <c r="P76" s="4">
        <v>6042.743004567179</v>
      </c>
      <c r="Q76" s="4">
        <v>6109.8666057895198</v>
      </c>
      <c r="R76" s="4">
        <v>6177.1044139604055</v>
      </c>
      <c r="S76" s="4">
        <v>6242.3395540697247</v>
      </c>
      <c r="T76" s="4">
        <v>6307.6894852461455</v>
      </c>
      <c r="U76" s="4">
        <v>6373.1527132552837</v>
      </c>
      <c r="V76" s="4">
        <v>6438.7277696846477</v>
      </c>
      <c r="W76" s="4">
        <v>6504.4132113882088</v>
      </c>
      <c r="X76" s="4">
        <v>6560.1457277121954</v>
      </c>
      <c r="Y76" s="4">
        <v>6615.9415647159421</v>
      </c>
      <c r="Z76" s="4">
        <v>6671.8000000241618</v>
      </c>
      <c r="AA76" s="4">
        <v>6727.7203222079343</v>
      </c>
      <c r="AB76" s="4">
        <v>6783.7018305781858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4112.4895572165133</v>
      </c>
      <c r="D77" s="4">
        <v>4388.3425491552089</v>
      </c>
      <c r="E77" s="4">
        <v>4665.9852547351848</v>
      </c>
      <c r="F77" s="4">
        <v>4945.3743028270974</v>
      </c>
      <c r="G77" s="4">
        <v>5226.4676739554307</v>
      </c>
      <c r="H77" s="4">
        <v>5509.3801624114076</v>
      </c>
      <c r="I77" s="4">
        <v>5575.6901352736368</v>
      </c>
      <c r="J77" s="4">
        <v>5642.1163854343376</v>
      </c>
      <c r="K77" s="4">
        <v>5708.6570551103796</v>
      </c>
      <c r="L77" s="4">
        <v>5775.3103258851488</v>
      </c>
      <c r="M77" s="4">
        <v>5842.0744176713242</v>
      </c>
      <c r="N77" s="4">
        <v>5908.8451795248739</v>
      </c>
      <c r="O77" s="4">
        <v>5975.7352911458775</v>
      </c>
      <c r="P77" s="4">
        <v>6042.743004567179</v>
      </c>
      <c r="Q77" s="4">
        <v>6109.8666057895198</v>
      </c>
      <c r="R77" s="4">
        <v>6177.1044139604055</v>
      </c>
      <c r="S77" s="4">
        <v>6242.3395540697247</v>
      </c>
      <c r="T77" s="4">
        <v>6307.6894852461455</v>
      </c>
      <c r="U77" s="4">
        <v>6373.1527132552837</v>
      </c>
      <c r="V77" s="4">
        <v>6438.7277696846477</v>
      </c>
      <c r="W77" s="4">
        <v>6504.4132113882088</v>
      </c>
      <c r="X77" s="4">
        <v>6560.1457277121954</v>
      </c>
      <c r="Y77" s="4">
        <v>6615.9415647159421</v>
      </c>
      <c r="Z77" s="4">
        <v>6671.8000000241618</v>
      </c>
      <c r="AA77" s="4">
        <v>6727.7203222079343</v>
      </c>
      <c r="AB77" s="4">
        <v>6783.7018305781858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4112.4895572165133</v>
      </c>
      <c r="D78" s="4">
        <v>4388.3425491552089</v>
      </c>
      <c r="E78" s="4">
        <v>4665.9852547351848</v>
      </c>
      <c r="F78" s="4">
        <v>4945.3743028270974</v>
      </c>
      <c r="G78" s="4">
        <v>5226.4676739554307</v>
      </c>
      <c r="H78" s="4">
        <v>5509.3801624114076</v>
      </c>
      <c r="I78" s="4">
        <v>5575.6901352736368</v>
      </c>
      <c r="J78" s="4">
        <v>5642.1163854343376</v>
      </c>
      <c r="K78" s="4">
        <v>5708.6570551103796</v>
      </c>
      <c r="L78" s="4">
        <v>5775.3103258851488</v>
      </c>
      <c r="M78" s="4">
        <v>5842.0744176713242</v>
      </c>
      <c r="N78" s="4">
        <v>5908.8451795248739</v>
      </c>
      <c r="O78" s="4">
        <v>5975.7352911458775</v>
      </c>
      <c r="P78" s="4">
        <v>6042.743004567179</v>
      </c>
      <c r="Q78" s="4">
        <v>6109.8666057895198</v>
      </c>
      <c r="R78" s="4">
        <v>6177.1044139604055</v>
      </c>
      <c r="S78" s="4">
        <v>6242.3395540697247</v>
      </c>
      <c r="T78" s="4">
        <v>6307.6894852461455</v>
      </c>
      <c r="U78" s="4">
        <v>6373.1527132552837</v>
      </c>
      <c r="V78" s="4">
        <v>6438.7277696846477</v>
      </c>
      <c r="W78" s="4">
        <v>6504.4132113882088</v>
      </c>
      <c r="X78" s="4">
        <v>6560.1457277121954</v>
      </c>
      <c r="Y78" s="4">
        <v>6615.9415647159421</v>
      </c>
      <c r="Z78" s="4">
        <v>6671.8000000241618</v>
      </c>
      <c r="AA78" s="4">
        <v>6727.7203222079343</v>
      </c>
      <c r="AB78" s="4">
        <v>6783.7018305781858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4112.4895572165133</v>
      </c>
      <c r="D79" s="4">
        <v>4388.3425491552089</v>
      </c>
      <c r="E79" s="4">
        <v>4665.9852547351848</v>
      </c>
      <c r="F79" s="4">
        <v>4945.3743028270974</v>
      </c>
      <c r="G79" s="4">
        <v>5226.4676739554307</v>
      </c>
      <c r="H79" s="4">
        <v>5509.3801624114076</v>
      </c>
      <c r="I79" s="4">
        <v>5575.6901352736368</v>
      </c>
      <c r="J79" s="4">
        <v>5642.1163854343376</v>
      </c>
      <c r="K79" s="4">
        <v>5708.6570551103796</v>
      </c>
      <c r="L79" s="4">
        <v>5775.3103258851488</v>
      </c>
      <c r="M79" s="4">
        <v>5842.0744176713242</v>
      </c>
      <c r="N79" s="4">
        <v>5908.8451795248739</v>
      </c>
      <c r="O79" s="4">
        <v>5975.7352911458775</v>
      </c>
      <c r="P79" s="4">
        <v>6042.743004567179</v>
      </c>
      <c r="Q79" s="4">
        <v>6109.8666057895198</v>
      </c>
      <c r="R79" s="4">
        <v>6177.1044139604055</v>
      </c>
      <c r="S79" s="4">
        <v>6242.3395540697247</v>
      </c>
      <c r="T79" s="4">
        <v>6307.6894852461455</v>
      </c>
      <c r="U79" s="4">
        <v>6373.1527132552837</v>
      </c>
      <c r="V79" s="4">
        <v>6438.7277696846477</v>
      </c>
      <c r="W79" s="4">
        <v>6504.4132113882088</v>
      </c>
      <c r="X79" s="4">
        <v>6560.1457277121954</v>
      </c>
      <c r="Y79" s="4">
        <v>6615.9415647159421</v>
      </c>
      <c r="Z79" s="4">
        <v>6671.8000000241618</v>
      </c>
      <c r="AA79" s="4">
        <v>6727.7203222079343</v>
      </c>
      <c r="AB79" s="4">
        <v>6783.7018305781858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4112.4895572165133</v>
      </c>
      <c r="D80" s="4">
        <v>4388.3425491552089</v>
      </c>
      <c r="E80" s="4">
        <v>4665.9852547351848</v>
      </c>
      <c r="F80" s="4">
        <v>4945.3743028270974</v>
      </c>
      <c r="G80" s="4">
        <v>5226.4676739554307</v>
      </c>
      <c r="H80" s="4">
        <v>5509.3801624114076</v>
      </c>
      <c r="I80" s="4">
        <v>5575.6901352736368</v>
      </c>
      <c r="J80" s="4">
        <v>5642.1163854343376</v>
      </c>
      <c r="K80" s="4">
        <v>5708.6570551103796</v>
      </c>
      <c r="L80" s="4">
        <v>5775.3103258851488</v>
      </c>
      <c r="M80" s="4">
        <v>5842.0744176713242</v>
      </c>
      <c r="N80" s="4">
        <v>5908.8451795248739</v>
      </c>
      <c r="O80" s="4">
        <v>5975.7352911458775</v>
      </c>
      <c r="P80" s="4">
        <v>6042.743004567179</v>
      </c>
      <c r="Q80" s="4">
        <v>6109.8666057895198</v>
      </c>
      <c r="R80" s="4">
        <v>6177.1044139604055</v>
      </c>
      <c r="S80" s="4">
        <v>6242.3395540697247</v>
      </c>
      <c r="T80" s="4">
        <v>6307.6894852461455</v>
      </c>
      <c r="U80" s="4">
        <v>6373.1527132552837</v>
      </c>
      <c r="V80" s="4">
        <v>6438.7277696846477</v>
      </c>
      <c r="W80" s="4">
        <v>6504.4132113882088</v>
      </c>
      <c r="X80" s="4">
        <v>6560.1457277121954</v>
      </c>
      <c r="Y80" s="4">
        <v>6615.9415647159421</v>
      </c>
      <c r="Z80" s="4">
        <v>6671.8000000241618</v>
      </c>
      <c r="AA80" s="4">
        <v>6727.7203222079343</v>
      </c>
      <c r="AB80" s="4">
        <v>6783.7018305781858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4112.4895572165133</v>
      </c>
      <c r="D81" s="4">
        <v>4388.3425491552089</v>
      </c>
      <c r="E81" s="4">
        <v>4665.9852547351848</v>
      </c>
      <c r="F81" s="4">
        <v>4945.3743028270974</v>
      </c>
      <c r="G81" s="4">
        <v>5226.4676739554307</v>
      </c>
      <c r="H81" s="4">
        <v>5509.3801624114076</v>
      </c>
      <c r="I81" s="4">
        <v>5575.6901352736368</v>
      </c>
      <c r="J81" s="4">
        <v>5642.1163854343376</v>
      </c>
      <c r="K81" s="4">
        <v>5708.6570551103796</v>
      </c>
      <c r="L81" s="4">
        <v>5775.3103258851488</v>
      </c>
      <c r="M81" s="4">
        <v>5842.0744176713242</v>
      </c>
      <c r="N81" s="4">
        <v>5908.8451795248739</v>
      </c>
      <c r="O81" s="4">
        <v>5975.7352911458775</v>
      </c>
      <c r="P81" s="4">
        <v>6042.743004567179</v>
      </c>
      <c r="Q81" s="4">
        <v>6109.8666057895198</v>
      </c>
      <c r="R81" s="4">
        <v>6177.1044139604055</v>
      </c>
      <c r="S81" s="4">
        <v>6242.3395540697247</v>
      </c>
      <c r="T81" s="4">
        <v>6307.6894852461455</v>
      </c>
      <c r="U81" s="4">
        <v>6373.1527132552837</v>
      </c>
      <c r="V81" s="4">
        <v>6438.7277696846477</v>
      </c>
      <c r="W81" s="4">
        <v>6504.4132113882088</v>
      </c>
      <c r="X81" s="4">
        <v>6560.1457277121954</v>
      </c>
      <c r="Y81" s="4">
        <v>6615.9415647159421</v>
      </c>
      <c r="Z81" s="4">
        <v>6671.8000000241618</v>
      </c>
      <c r="AA81" s="4">
        <v>6727.7203222079343</v>
      </c>
      <c r="AB81" s="4">
        <v>6783.7018305781858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4112.4895572165133</v>
      </c>
      <c r="D82" s="4">
        <v>4388.3425491552089</v>
      </c>
      <c r="E82" s="4">
        <v>4665.9852547351848</v>
      </c>
      <c r="F82" s="4">
        <v>4945.3743028270974</v>
      </c>
      <c r="G82" s="4">
        <v>5226.4676739554307</v>
      </c>
      <c r="H82" s="4">
        <v>5509.3801624114076</v>
      </c>
      <c r="I82" s="4">
        <v>5575.6901352736368</v>
      </c>
      <c r="J82" s="4">
        <v>5642.1163854343376</v>
      </c>
      <c r="K82" s="4">
        <v>5708.6570551103796</v>
      </c>
      <c r="L82" s="4">
        <v>5775.3103258851488</v>
      </c>
      <c r="M82" s="4">
        <v>5842.0744176713242</v>
      </c>
      <c r="N82" s="4">
        <v>5908.8451795248739</v>
      </c>
      <c r="O82" s="4">
        <v>5975.7352911458775</v>
      </c>
      <c r="P82" s="4">
        <v>6042.743004567179</v>
      </c>
      <c r="Q82" s="4">
        <v>6109.8666057895198</v>
      </c>
      <c r="R82" s="4">
        <v>6177.1044139604055</v>
      </c>
      <c r="S82" s="4">
        <v>6242.3395540697247</v>
      </c>
      <c r="T82" s="4">
        <v>6307.6894852461455</v>
      </c>
      <c r="U82" s="4">
        <v>6373.1527132552837</v>
      </c>
      <c r="V82" s="4">
        <v>6438.7277696846477</v>
      </c>
      <c r="W82" s="4">
        <v>6504.4132113882088</v>
      </c>
      <c r="X82" s="4">
        <v>6560.1457277121954</v>
      </c>
      <c r="Y82" s="4">
        <v>6615.9415647159421</v>
      </c>
      <c r="Z82" s="4">
        <v>6671.8000000241618</v>
      </c>
      <c r="AA82" s="4">
        <v>6727.7203222079343</v>
      </c>
      <c r="AB82" s="4">
        <v>6783.7018305781858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4112.4895572165133</v>
      </c>
      <c r="D83" s="4">
        <v>4388.3425491552089</v>
      </c>
      <c r="E83" s="4">
        <v>4665.9852547351848</v>
      </c>
      <c r="F83" s="4">
        <v>4945.3743028270974</v>
      </c>
      <c r="G83" s="4">
        <v>5226.4676739554307</v>
      </c>
      <c r="H83" s="4">
        <v>5509.3801624114076</v>
      </c>
      <c r="I83" s="4">
        <v>5575.6901352736368</v>
      </c>
      <c r="J83" s="4">
        <v>5642.1163854343376</v>
      </c>
      <c r="K83" s="4">
        <v>5708.6570551103796</v>
      </c>
      <c r="L83" s="4">
        <v>5775.3103258851488</v>
      </c>
      <c r="M83" s="4">
        <v>5842.0744176713242</v>
      </c>
      <c r="N83" s="4">
        <v>5908.8451795248739</v>
      </c>
      <c r="O83" s="4">
        <v>5975.7352911458775</v>
      </c>
      <c r="P83" s="4">
        <v>6042.743004567179</v>
      </c>
      <c r="Q83" s="4">
        <v>6109.8666057895198</v>
      </c>
      <c r="R83" s="4">
        <v>6177.1044139604055</v>
      </c>
      <c r="S83" s="4">
        <v>6242.3395540697247</v>
      </c>
      <c r="T83" s="4">
        <v>6307.6894852461455</v>
      </c>
      <c r="U83" s="4">
        <v>6373.1527132552837</v>
      </c>
      <c r="V83" s="4">
        <v>6438.7277696846477</v>
      </c>
      <c r="W83" s="4">
        <v>6504.4132113882088</v>
      </c>
      <c r="X83" s="4">
        <v>6560.1457277121954</v>
      </c>
      <c r="Y83" s="4">
        <v>6615.9415647159421</v>
      </c>
      <c r="Z83" s="4">
        <v>6671.8000000241618</v>
      </c>
      <c r="AA83" s="4">
        <v>6727.7203222079343</v>
      </c>
      <c r="AB83" s="4">
        <v>6783.7018305781858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4112.4895572165133</v>
      </c>
      <c r="D84" s="4">
        <v>4388.3425491552089</v>
      </c>
      <c r="E84" s="4">
        <v>4665.9852547351848</v>
      </c>
      <c r="F84" s="4">
        <v>4945.3743028270974</v>
      </c>
      <c r="G84" s="4">
        <v>5226.4676739554307</v>
      </c>
      <c r="H84" s="4">
        <v>5509.3801624114076</v>
      </c>
      <c r="I84" s="4">
        <v>5575.6901352736368</v>
      </c>
      <c r="J84" s="4">
        <v>5642.1163854343376</v>
      </c>
      <c r="K84" s="4">
        <v>5708.6570551103796</v>
      </c>
      <c r="L84" s="4">
        <v>5775.3103258851488</v>
      </c>
      <c r="M84" s="4">
        <v>5842.0744176713242</v>
      </c>
      <c r="N84" s="4">
        <v>5908.8451795248739</v>
      </c>
      <c r="O84" s="4">
        <v>5975.7352911458775</v>
      </c>
      <c r="P84" s="4">
        <v>6042.743004567179</v>
      </c>
      <c r="Q84" s="4">
        <v>6109.8666057895198</v>
      </c>
      <c r="R84" s="4">
        <v>6177.1044139604055</v>
      </c>
      <c r="S84" s="4">
        <v>6242.3395540697247</v>
      </c>
      <c r="T84" s="4">
        <v>6307.6894852461455</v>
      </c>
      <c r="U84" s="4">
        <v>6373.1527132552837</v>
      </c>
      <c r="V84" s="4">
        <v>6438.7277696846477</v>
      </c>
      <c r="W84" s="4">
        <v>6504.4132113882088</v>
      </c>
      <c r="X84" s="4">
        <v>6560.1457277121954</v>
      </c>
      <c r="Y84" s="4">
        <v>6615.9415647159421</v>
      </c>
      <c r="Z84" s="4">
        <v>6671.8000000241618</v>
      </c>
      <c r="AA84" s="4">
        <v>6727.7203222079343</v>
      </c>
      <c r="AB84" s="4">
        <v>6783.7018305781858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4112.4895572165133</v>
      </c>
      <c r="D85" s="4">
        <v>4388.3425491552089</v>
      </c>
      <c r="E85" s="4">
        <v>4665.9852547351848</v>
      </c>
      <c r="F85" s="4">
        <v>4945.3743028270974</v>
      </c>
      <c r="G85" s="4">
        <v>5226.4676739554307</v>
      </c>
      <c r="H85" s="4">
        <v>5509.3801624114076</v>
      </c>
      <c r="I85" s="4">
        <v>5575.6901352736368</v>
      </c>
      <c r="J85" s="4">
        <v>5642.1163854343376</v>
      </c>
      <c r="K85" s="4">
        <v>5708.6570551103796</v>
      </c>
      <c r="L85" s="4">
        <v>5775.3103258851488</v>
      </c>
      <c r="M85" s="4">
        <v>5842.0744176713242</v>
      </c>
      <c r="N85" s="4">
        <v>5908.8451795248739</v>
      </c>
      <c r="O85" s="4">
        <v>5975.7352911458775</v>
      </c>
      <c r="P85" s="4">
        <v>6042.743004567179</v>
      </c>
      <c r="Q85" s="4">
        <v>6109.8666057895198</v>
      </c>
      <c r="R85" s="4">
        <v>6177.1044139604055</v>
      </c>
      <c r="S85" s="4">
        <v>6242.3395540697247</v>
      </c>
      <c r="T85" s="4">
        <v>6307.6894852461455</v>
      </c>
      <c r="U85" s="4">
        <v>6373.1527132552837</v>
      </c>
      <c r="V85" s="4">
        <v>6438.7277696846477</v>
      </c>
      <c r="W85" s="4">
        <v>6504.4132113882088</v>
      </c>
      <c r="X85" s="4">
        <v>6560.1457277121954</v>
      </c>
      <c r="Y85" s="4">
        <v>6615.9415647159421</v>
      </c>
      <c r="Z85" s="4">
        <v>6671.8000000241618</v>
      </c>
      <c r="AA85" s="4">
        <v>6727.7203222079343</v>
      </c>
      <c r="AB85" s="4">
        <v>6783.7018305781858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4112.4895572165133</v>
      </c>
      <c r="D86" s="4">
        <v>4388.3425491552089</v>
      </c>
      <c r="E86" s="4">
        <v>4665.9852547351848</v>
      </c>
      <c r="F86" s="4">
        <v>4945.3743028270974</v>
      </c>
      <c r="G86" s="4">
        <v>5226.4676739554307</v>
      </c>
      <c r="H86" s="4">
        <v>5509.3801624114076</v>
      </c>
      <c r="I86" s="4">
        <v>5575.6901352736368</v>
      </c>
      <c r="J86" s="4">
        <v>5642.1163854343376</v>
      </c>
      <c r="K86" s="4">
        <v>5708.6570551103796</v>
      </c>
      <c r="L86" s="4">
        <v>5775.3103258851488</v>
      </c>
      <c r="M86" s="4">
        <v>5842.0744176713242</v>
      </c>
      <c r="N86" s="4">
        <v>5908.8451795248739</v>
      </c>
      <c r="O86" s="4">
        <v>5975.7352911458775</v>
      </c>
      <c r="P86" s="4">
        <v>6042.743004567179</v>
      </c>
      <c r="Q86" s="4">
        <v>6109.8666057895198</v>
      </c>
      <c r="R86" s="4">
        <v>6177.1044139604055</v>
      </c>
      <c r="S86" s="4">
        <v>6242.3395540697247</v>
      </c>
      <c r="T86" s="4">
        <v>6307.6894852461455</v>
      </c>
      <c r="U86" s="4">
        <v>6373.1527132552837</v>
      </c>
      <c r="V86" s="4">
        <v>6438.7277696846477</v>
      </c>
      <c r="W86" s="4">
        <v>6504.4132113882088</v>
      </c>
      <c r="X86" s="4">
        <v>6560.1457277121954</v>
      </c>
      <c r="Y86" s="4">
        <v>6615.9415647159421</v>
      </c>
      <c r="Z86" s="4">
        <v>6671.8000000241618</v>
      </c>
      <c r="AA86" s="4">
        <v>6727.7203222079343</v>
      </c>
      <c r="AB86" s="4">
        <v>6783.7018305781858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4112.4895572165133</v>
      </c>
      <c r="D87" s="4">
        <v>4388.3425491552089</v>
      </c>
      <c r="E87" s="4">
        <v>4665.9852547351848</v>
      </c>
      <c r="F87" s="4">
        <v>4945.3743028270974</v>
      </c>
      <c r="G87" s="4">
        <v>5226.4676739554307</v>
      </c>
      <c r="H87" s="4">
        <v>5509.3801624114076</v>
      </c>
      <c r="I87" s="4">
        <v>5575.6901352736368</v>
      </c>
      <c r="J87" s="4">
        <v>5642.1163854343376</v>
      </c>
      <c r="K87" s="4">
        <v>5708.6570551103796</v>
      </c>
      <c r="L87" s="4">
        <v>5775.3103258851488</v>
      </c>
      <c r="M87" s="4">
        <v>5842.0744176713242</v>
      </c>
      <c r="N87" s="4">
        <v>5908.8451795248739</v>
      </c>
      <c r="O87" s="4">
        <v>5975.7352911458775</v>
      </c>
      <c r="P87" s="4">
        <v>6042.743004567179</v>
      </c>
      <c r="Q87" s="4">
        <v>6109.8666057895198</v>
      </c>
      <c r="R87" s="4">
        <v>6177.1044139604055</v>
      </c>
      <c r="S87" s="4">
        <v>6242.3395540697247</v>
      </c>
      <c r="T87" s="4">
        <v>6307.6894852461455</v>
      </c>
      <c r="U87" s="4">
        <v>6373.1527132552837</v>
      </c>
      <c r="V87" s="4">
        <v>6438.7277696846477</v>
      </c>
      <c r="W87" s="4">
        <v>6504.4132113882088</v>
      </c>
      <c r="X87" s="4">
        <v>6560.1457277121954</v>
      </c>
      <c r="Y87" s="4">
        <v>6615.9415647159421</v>
      </c>
      <c r="Z87" s="4">
        <v>6671.8000000241618</v>
      </c>
      <c r="AA87" s="4">
        <v>6727.7203222079343</v>
      </c>
      <c r="AB87" s="4">
        <v>6783.7018305781858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4112.4895572165133</v>
      </c>
      <c r="D88" s="4">
        <v>4388.3425491552089</v>
      </c>
      <c r="E88" s="4">
        <v>4665.9852547351848</v>
      </c>
      <c r="F88" s="4">
        <v>4945.3743028270974</v>
      </c>
      <c r="G88" s="4">
        <v>5226.4676739554307</v>
      </c>
      <c r="H88" s="4">
        <v>5509.3801624114076</v>
      </c>
      <c r="I88" s="4">
        <v>5575.6901352736368</v>
      </c>
      <c r="J88" s="4">
        <v>5642.1163854343376</v>
      </c>
      <c r="K88" s="4">
        <v>5708.6570551103796</v>
      </c>
      <c r="L88" s="4">
        <v>5775.3103258851488</v>
      </c>
      <c r="M88" s="4">
        <v>5842.0744176713242</v>
      </c>
      <c r="N88" s="4">
        <v>5908.8451795248739</v>
      </c>
      <c r="O88" s="4">
        <v>5975.7352911458775</v>
      </c>
      <c r="P88" s="4">
        <v>6042.743004567179</v>
      </c>
      <c r="Q88" s="4">
        <v>6109.8666057895198</v>
      </c>
      <c r="R88" s="4">
        <v>6177.1044139604055</v>
      </c>
      <c r="S88" s="4">
        <v>6242.3395540697247</v>
      </c>
      <c r="T88" s="4">
        <v>6307.6894852461455</v>
      </c>
      <c r="U88" s="4">
        <v>6373.1527132552837</v>
      </c>
      <c r="V88" s="4">
        <v>6438.7277696846477</v>
      </c>
      <c r="W88" s="4">
        <v>6504.4132113882088</v>
      </c>
      <c r="X88" s="4">
        <v>6560.1457277121954</v>
      </c>
      <c r="Y88" s="4">
        <v>6615.9415647159421</v>
      </c>
      <c r="Z88" s="4">
        <v>6671.8000000241618</v>
      </c>
      <c r="AA88" s="4">
        <v>6727.7203222079343</v>
      </c>
      <c r="AB88" s="4">
        <v>6783.7018305781858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4112.4895572165133</v>
      </c>
      <c r="D89" s="4">
        <v>4388.3425491552089</v>
      </c>
      <c r="E89" s="4">
        <v>4665.9852547351848</v>
      </c>
      <c r="F89" s="4">
        <v>4945.3743028270974</v>
      </c>
      <c r="G89" s="4">
        <v>5226.4676739554307</v>
      </c>
      <c r="H89" s="4">
        <v>5509.3801624114076</v>
      </c>
      <c r="I89" s="4">
        <v>5575.6901352736368</v>
      </c>
      <c r="J89" s="4">
        <v>5642.1163854343376</v>
      </c>
      <c r="K89" s="4">
        <v>5708.6570551103796</v>
      </c>
      <c r="L89" s="4">
        <v>5775.3103258851488</v>
      </c>
      <c r="M89" s="4">
        <v>5842.0744176713242</v>
      </c>
      <c r="N89" s="4">
        <v>5908.8451795248739</v>
      </c>
      <c r="O89" s="4">
        <v>5975.7352911458775</v>
      </c>
      <c r="P89" s="4">
        <v>6042.743004567179</v>
      </c>
      <c r="Q89" s="4">
        <v>6109.8666057895198</v>
      </c>
      <c r="R89" s="4">
        <v>6177.1044139604055</v>
      </c>
      <c r="S89" s="4">
        <v>6242.3395540697247</v>
      </c>
      <c r="T89" s="4">
        <v>6307.6894852461455</v>
      </c>
      <c r="U89" s="4">
        <v>6373.1527132552837</v>
      </c>
      <c r="V89" s="4">
        <v>6438.7277696846477</v>
      </c>
      <c r="W89" s="4">
        <v>6504.4132113882088</v>
      </c>
      <c r="X89" s="4">
        <v>6560.1457277121954</v>
      </c>
      <c r="Y89" s="4">
        <v>6615.9415647159421</v>
      </c>
      <c r="Z89" s="4">
        <v>6671.8000000241618</v>
      </c>
      <c r="AA89" s="4">
        <v>6727.7203222079343</v>
      </c>
      <c r="AB89" s="4">
        <v>6783.7018305781858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4112.4895572165133</v>
      </c>
      <c r="D90" s="4">
        <v>4388.3425491552089</v>
      </c>
      <c r="E90" s="4">
        <v>4665.9852547351848</v>
      </c>
      <c r="F90" s="4">
        <v>4945.3743028270974</v>
      </c>
      <c r="G90" s="4">
        <v>5226.4676739554307</v>
      </c>
      <c r="H90" s="4">
        <v>5509.3801624114076</v>
      </c>
      <c r="I90" s="4">
        <v>5575.6901352736368</v>
      </c>
      <c r="J90" s="4">
        <v>5642.1163854343376</v>
      </c>
      <c r="K90" s="4">
        <v>5708.6570551103796</v>
      </c>
      <c r="L90" s="4">
        <v>5775.3103258851488</v>
      </c>
      <c r="M90" s="4">
        <v>5842.0744176713242</v>
      </c>
      <c r="N90" s="4">
        <v>5908.8451795248739</v>
      </c>
      <c r="O90" s="4">
        <v>5975.7352911458775</v>
      </c>
      <c r="P90" s="4">
        <v>6042.743004567179</v>
      </c>
      <c r="Q90" s="4">
        <v>6109.8666057895198</v>
      </c>
      <c r="R90" s="4">
        <v>6177.1044139604055</v>
      </c>
      <c r="S90" s="4">
        <v>6242.3395540697247</v>
      </c>
      <c r="T90" s="4">
        <v>6307.6894852461455</v>
      </c>
      <c r="U90" s="4">
        <v>6373.1527132552837</v>
      </c>
      <c r="V90" s="4">
        <v>6438.7277696846477</v>
      </c>
      <c r="W90" s="4">
        <v>6504.4132113882088</v>
      </c>
      <c r="X90" s="4">
        <v>6560.1457277121954</v>
      </c>
      <c r="Y90" s="4">
        <v>6615.9415647159421</v>
      </c>
      <c r="Z90" s="4">
        <v>6671.8000000241618</v>
      </c>
      <c r="AA90" s="4">
        <v>6727.7203222079343</v>
      </c>
      <c r="AB90" s="4">
        <v>6783.7018305781858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4112.4895572165133</v>
      </c>
      <c r="D91" s="4">
        <v>4388.3425491552089</v>
      </c>
      <c r="E91" s="4">
        <v>4665.9852547351848</v>
      </c>
      <c r="F91" s="4">
        <v>4945.3743028270974</v>
      </c>
      <c r="G91" s="4">
        <v>5226.4676739554307</v>
      </c>
      <c r="H91" s="4">
        <v>5509.3801624114076</v>
      </c>
      <c r="I91" s="4">
        <v>5575.6901352736368</v>
      </c>
      <c r="J91" s="4">
        <v>5642.1163854343376</v>
      </c>
      <c r="K91" s="4">
        <v>5708.6570551103796</v>
      </c>
      <c r="L91" s="4">
        <v>5775.3103258851488</v>
      </c>
      <c r="M91" s="4">
        <v>5842.0744176713242</v>
      </c>
      <c r="N91" s="4">
        <v>5908.8451795248739</v>
      </c>
      <c r="O91" s="4">
        <v>5975.7352911458775</v>
      </c>
      <c r="P91" s="4">
        <v>6042.743004567179</v>
      </c>
      <c r="Q91" s="4">
        <v>6109.8666057895198</v>
      </c>
      <c r="R91" s="4">
        <v>6177.1044139604055</v>
      </c>
      <c r="S91" s="4">
        <v>6242.3395540697247</v>
      </c>
      <c r="T91" s="4">
        <v>6307.6894852461455</v>
      </c>
      <c r="U91" s="4">
        <v>6373.1527132552837</v>
      </c>
      <c r="V91" s="4">
        <v>6438.7277696846477</v>
      </c>
      <c r="W91" s="4">
        <v>6504.4132113882088</v>
      </c>
      <c r="X91" s="4">
        <v>6560.1457277121954</v>
      </c>
      <c r="Y91" s="4">
        <v>6615.9415647159421</v>
      </c>
      <c r="Z91" s="4">
        <v>6671.8000000241618</v>
      </c>
      <c r="AA91" s="4">
        <v>6727.7203222079343</v>
      </c>
      <c r="AB91" s="4">
        <v>6783.7018305781858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4112.4895572165133</v>
      </c>
      <c r="D92" s="4">
        <v>4388.3425491552089</v>
      </c>
      <c r="E92" s="4">
        <v>4665.9852547351848</v>
      </c>
      <c r="F92" s="4">
        <v>4945.3743028270974</v>
      </c>
      <c r="G92" s="4">
        <v>5226.4676739554307</v>
      </c>
      <c r="H92" s="4">
        <v>5509.3801624114076</v>
      </c>
      <c r="I92" s="4">
        <v>5575.6901352736368</v>
      </c>
      <c r="J92" s="4">
        <v>5642.1163854343376</v>
      </c>
      <c r="K92" s="4">
        <v>5708.6570551103796</v>
      </c>
      <c r="L92" s="4">
        <v>5775.3103258851488</v>
      </c>
      <c r="M92" s="4">
        <v>5842.0744176713242</v>
      </c>
      <c r="N92" s="4">
        <v>5908.8451795248739</v>
      </c>
      <c r="O92" s="4">
        <v>5975.7352911458775</v>
      </c>
      <c r="P92" s="4">
        <v>6042.743004567179</v>
      </c>
      <c r="Q92" s="4">
        <v>6109.8666057895198</v>
      </c>
      <c r="R92" s="4">
        <v>6177.1044139604055</v>
      </c>
      <c r="S92" s="4">
        <v>6242.3395540697247</v>
      </c>
      <c r="T92" s="4">
        <v>6307.6894852461455</v>
      </c>
      <c r="U92" s="4">
        <v>6373.1527132552837</v>
      </c>
      <c r="V92" s="4">
        <v>6438.7277696846477</v>
      </c>
      <c r="W92" s="4">
        <v>6504.4132113882088</v>
      </c>
      <c r="X92" s="4">
        <v>6560.1457277121954</v>
      </c>
      <c r="Y92" s="4">
        <v>6615.9415647159421</v>
      </c>
      <c r="Z92" s="4">
        <v>6671.8000000241618</v>
      </c>
      <c r="AA92" s="4">
        <v>6727.7203222079343</v>
      </c>
      <c r="AB92" s="4">
        <v>6783.7018305781858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4112.4895572165133</v>
      </c>
      <c r="D93" s="4">
        <v>4388.3425491552089</v>
      </c>
      <c r="E93" s="4">
        <v>4665.9852547351848</v>
      </c>
      <c r="F93" s="4">
        <v>4945.3743028270974</v>
      </c>
      <c r="G93" s="4">
        <v>5226.4676739554307</v>
      </c>
      <c r="H93" s="4">
        <v>5509.3801624114076</v>
      </c>
      <c r="I93" s="4">
        <v>5575.6901352736368</v>
      </c>
      <c r="J93" s="4">
        <v>5642.1163854343376</v>
      </c>
      <c r="K93" s="4">
        <v>5708.6570551103796</v>
      </c>
      <c r="L93" s="4">
        <v>5775.3103258851488</v>
      </c>
      <c r="M93" s="4">
        <v>5842.0744176713242</v>
      </c>
      <c r="N93" s="4">
        <v>5908.8451795248739</v>
      </c>
      <c r="O93" s="4">
        <v>5975.7352911458775</v>
      </c>
      <c r="P93" s="4">
        <v>6042.743004567179</v>
      </c>
      <c r="Q93" s="4">
        <v>6109.8666057895198</v>
      </c>
      <c r="R93" s="4">
        <v>6177.1044139604055</v>
      </c>
      <c r="S93" s="4">
        <v>6242.3395540697247</v>
      </c>
      <c r="T93" s="4">
        <v>6307.6894852461455</v>
      </c>
      <c r="U93" s="4">
        <v>6373.1527132552837</v>
      </c>
      <c r="V93" s="4">
        <v>6438.7277696846477</v>
      </c>
      <c r="W93" s="4">
        <v>6504.4132113882088</v>
      </c>
      <c r="X93" s="4">
        <v>6560.1457277121954</v>
      </c>
      <c r="Y93" s="4">
        <v>6615.9415647159421</v>
      </c>
      <c r="Z93" s="4">
        <v>6671.8000000241618</v>
      </c>
      <c r="AA93" s="4">
        <v>6727.7203222079343</v>
      </c>
      <c r="AB93" s="4">
        <v>6783.7018305781858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4112.4895572165133</v>
      </c>
      <c r="D94" s="4">
        <v>4388.3425491552089</v>
      </c>
      <c r="E94" s="4">
        <v>4665.9852547351848</v>
      </c>
      <c r="F94" s="4">
        <v>4945.3743028270974</v>
      </c>
      <c r="G94" s="4">
        <v>5226.4676739554307</v>
      </c>
      <c r="H94" s="4">
        <v>5509.3801624114076</v>
      </c>
      <c r="I94" s="4">
        <v>5575.6901352736368</v>
      </c>
      <c r="J94" s="4">
        <v>5642.1163854343376</v>
      </c>
      <c r="K94" s="4">
        <v>5708.6570551103796</v>
      </c>
      <c r="L94" s="4">
        <v>5775.3103258851488</v>
      </c>
      <c r="M94" s="4">
        <v>5842.0744176713242</v>
      </c>
      <c r="N94" s="4">
        <v>5908.8451795248739</v>
      </c>
      <c r="O94" s="4">
        <v>5975.7352911458775</v>
      </c>
      <c r="P94" s="4">
        <v>6042.743004567179</v>
      </c>
      <c r="Q94" s="4">
        <v>6109.8666057895198</v>
      </c>
      <c r="R94" s="4">
        <v>6177.1044139604055</v>
      </c>
      <c r="S94" s="4">
        <v>6242.3395540697247</v>
      </c>
      <c r="T94" s="4">
        <v>6307.6894852461455</v>
      </c>
      <c r="U94" s="4">
        <v>6373.1527132552837</v>
      </c>
      <c r="V94" s="4">
        <v>6438.7277696846477</v>
      </c>
      <c r="W94" s="4">
        <v>6504.4132113882088</v>
      </c>
      <c r="X94" s="4">
        <v>6560.1457277121954</v>
      </c>
      <c r="Y94" s="4">
        <v>6615.9415647159421</v>
      </c>
      <c r="Z94" s="4">
        <v>6671.8000000241618</v>
      </c>
      <c r="AA94" s="4">
        <v>6727.7203222079343</v>
      </c>
      <c r="AB94" s="4">
        <v>6783.7018305781858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4112.4895572165133</v>
      </c>
      <c r="D95" s="4">
        <v>4388.3425491552089</v>
      </c>
      <c r="E95" s="4">
        <v>4665.9852547351848</v>
      </c>
      <c r="F95" s="4">
        <v>4945.3743028270974</v>
      </c>
      <c r="G95" s="4">
        <v>5226.4676739554307</v>
      </c>
      <c r="H95" s="4">
        <v>5509.3801624114076</v>
      </c>
      <c r="I95" s="4">
        <v>5575.6901352736368</v>
      </c>
      <c r="J95" s="4">
        <v>5642.1163854343376</v>
      </c>
      <c r="K95" s="4">
        <v>5708.6570551103796</v>
      </c>
      <c r="L95" s="4">
        <v>5775.3103258851488</v>
      </c>
      <c r="M95" s="4">
        <v>5842.0744176713242</v>
      </c>
      <c r="N95" s="4">
        <v>5908.8451795248739</v>
      </c>
      <c r="O95" s="4">
        <v>5975.7352911458775</v>
      </c>
      <c r="P95" s="4">
        <v>6042.743004567179</v>
      </c>
      <c r="Q95" s="4">
        <v>6109.8666057895198</v>
      </c>
      <c r="R95" s="4">
        <v>6177.1044139604055</v>
      </c>
      <c r="S95" s="4">
        <v>6242.3395540697247</v>
      </c>
      <c r="T95" s="4">
        <v>6307.6894852461455</v>
      </c>
      <c r="U95" s="4">
        <v>6373.1527132552837</v>
      </c>
      <c r="V95" s="4">
        <v>6438.7277696846477</v>
      </c>
      <c r="W95" s="4">
        <v>6504.4132113882088</v>
      </c>
      <c r="X95" s="4">
        <v>6560.1457277121954</v>
      </c>
      <c r="Y95" s="4">
        <v>6615.9415647159421</v>
      </c>
      <c r="Z95" s="4">
        <v>6671.8000000241618</v>
      </c>
      <c r="AA95" s="4">
        <v>6727.7203222079343</v>
      </c>
      <c r="AB95" s="4">
        <v>6783.7018305781858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4112.4895572165133</v>
      </c>
      <c r="D96" s="4">
        <v>4388.3425491552089</v>
      </c>
      <c r="E96" s="4">
        <v>4665.9852547351848</v>
      </c>
      <c r="F96" s="4">
        <v>4945.3743028270974</v>
      </c>
      <c r="G96" s="4">
        <v>5226.4676739554307</v>
      </c>
      <c r="H96" s="4">
        <v>5509.3801624114076</v>
      </c>
      <c r="I96" s="4">
        <v>5575.6901352736368</v>
      </c>
      <c r="J96" s="4">
        <v>5642.1163854343376</v>
      </c>
      <c r="K96" s="4">
        <v>5708.6570551103796</v>
      </c>
      <c r="L96" s="4">
        <v>5775.3103258851488</v>
      </c>
      <c r="M96" s="4">
        <v>5842.0744176713242</v>
      </c>
      <c r="N96" s="4">
        <v>5908.8451795248739</v>
      </c>
      <c r="O96" s="4">
        <v>5975.7352911458775</v>
      </c>
      <c r="P96" s="4">
        <v>6042.743004567179</v>
      </c>
      <c r="Q96" s="4">
        <v>6109.8666057895198</v>
      </c>
      <c r="R96" s="4">
        <v>6177.1044139604055</v>
      </c>
      <c r="S96" s="4">
        <v>6242.3395540697247</v>
      </c>
      <c r="T96" s="4">
        <v>6307.6894852461455</v>
      </c>
      <c r="U96" s="4">
        <v>6373.1527132552837</v>
      </c>
      <c r="V96" s="4">
        <v>6438.7277696846477</v>
      </c>
      <c r="W96" s="4">
        <v>6504.4132113882088</v>
      </c>
      <c r="X96" s="4">
        <v>6560.1457277121954</v>
      </c>
      <c r="Y96" s="4">
        <v>6615.9415647159421</v>
      </c>
      <c r="Z96" s="4">
        <v>6671.8000000241618</v>
      </c>
      <c r="AA96" s="4">
        <v>6727.7203222079343</v>
      </c>
      <c r="AB96" s="4">
        <v>6783.7018305781858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4112.4895572165133</v>
      </c>
      <c r="D97" s="4">
        <v>4388.3425491552089</v>
      </c>
      <c r="E97" s="4">
        <v>4665.9852547351848</v>
      </c>
      <c r="F97" s="4">
        <v>4945.3743028270974</v>
      </c>
      <c r="G97" s="4">
        <v>5226.4676739554307</v>
      </c>
      <c r="H97" s="4">
        <v>5509.3801624114076</v>
      </c>
      <c r="I97" s="4">
        <v>5575.6901352736368</v>
      </c>
      <c r="J97" s="4">
        <v>5642.1163854343376</v>
      </c>
      <c r="K97" s="4">
        <v>5708.6570551103796</v>
      </c>
      <c r="L97" s="4">
        <v>5775.3103258851488</v>
      </c>
      <c r="M97" s="4">
        <v>5842.0744176713242</v>
      </c>
      <c r="N97" s="4">
        <v>5908.8451795248739</v>
      </c>
      <c r="O97" s="4">
        <v>5975.7352911458775</v>
      </c>
      <c r="P97" s="4">
        <v>6042.743004567179</v>
      </c>
      <c r="Q97" s="4">
        <v>6109.8666057895198</v>
      </c>
      <c r="R97" s="4">
        <v>6177.1044139604055</v>
      </c>
      <c r="S97" s="4">
        <v>6242.3395540697247</v>
      </c>
      <c r="T97" s="4">
        <v>6307.6894852461455</v>
      </c>
      <c r="U97" s="4">
        <v>6373.1527132552837</v>
      </c>
      <c r="V97" s="4">
        <v>6438.7277696846477</v>
      </c>
      <c r="W97" s="4">
        <v>6504.4132113882088</v>
      </c>
      <c r="X97" s="4">
        <v>6560.1457277121954</v>
      </c>
      <c r="Y97" s="4">
        <v>6615.9415647159421</v>
      </c>
      <c r="Z97" s="4">
        <v>6671.8000000241618</v>
      </c>
      <c r="AA97" s="4">
        <v>6727.7203222079343</v>
      </c>
      <c r="AB97" s="4">
        <v>6783.7018305781858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4112.4895572165133</v>
      </c>
      <c r="D98" s="4">
        <v>4388.3425491552089</v>
      </c>
      <c r="E98" s="4">
        <v>4665.9852547351848</v>
      </c>
      <c r="F98" s="4">
        <v>4945.3743028270974</v>
      </c>
      <c r="G98" s="4">
        <v>5226.4676739554307</v>
      </c>
      <c r="H98" s="4">
        <v>5509.3801624114076</v>
      </c>
      <c r="I98" s="4">
        <v>5575.6901352736368</v>
      </c>
      <c r="J98" s="4">
        <v>5642.1163854343376</v>
      </c>
      <c r="K98" s="4">
        <v>5708.6570551103796</v>
      </c>
      <c r="L98" s="4">
        <v>5775.3103258851488</v>
      </c>
      <c r="M98" s="4">
        <v>5842.0744176713242</v>
      </c>
      <c r="N98" s="4">
        <v>5908.8451795248739</v>
      </c>
      <c r="O98" s="4">
        <v>5975.7352911458775</v>
      </c>
      <c r="P98" s="4">
        <v>6042.743004567179</v>
      </c>
      <c r="Q98" s="4">
        <v>6109.8666057895198</v>
      </c>
      <c r="R98" s="4">
        <v>6177.1044139604055</v>
      </c>
      <c r="S98" s="4">
        <v>6242.3395540697247</v>
      </c>
      <c r="T98" s="4">
        <v>6307.6894852461455</v>
      </c>
      <c r="U98" s="4">
        <v>6373.1527132552837</v>
      </c>
      <c r="V98" s="4">
        <v>6438.7277696846477</v>
      </c>
      <c r="W98" s="4">
        <v>6504.4132113882088</v>
      </c>
      <c r="X98" s="4">
        <v>6560.1457277121954</v>
      </c>
      <c r="Y98" s="4">
        <v>6615.9415647159421</v>
      </c>
      <c r="Z98" s="4">
        <v>6671.8000000241618</v>
      </c>
      <c r="AA98" s="4">
        <v>6727.7203222079343</v>
      </c>
      <c r="AB98" s="4">
        <v>6783.7018305781858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4112.4895572165133</v>
      </c>
      <c r="D99" s="4">
        <v>4388.3425491552089</v>
      </c>
      <c r="E99" s="4">
        <v>4665.9852547351848</v>
      </c>
      <c r="F99" s="4">
        <v>4945.3743028270974</v>
      </c>
      <c r="G99" s="4">
        <v>5226.4676739554307</v>
      </c>
      <c r="H99" s="4">
        <v>5509.3801624114076</v>
      </c>
      <c r="I99" s="4">
        <v>5575.6901352736368</v>
      </c>
      <c r="J99" s="4">
        <v>5642.1163854343376</v>
      </c>
      <c r="K99" s="4">
        <v>5708.6570551103796</v>
      </c>
      <c r="L99" s="4">
        <v>5775.3103258851488</v>
      </c>
      <c r="M99" s="4">
        <v>5842.0744176713242</v>
      </c>
      <c r="N99" s="4">
        <v>5908.8451795248739</v>
      </c>
      <c r="O99" s="4">
        <v>5975.7352911458775</v>
      </c>
      <c r="P99" s="4">
        <v>6042.743004567179</v>
      </c>
      <c r="Q99" s="4">
        <v>6109.8666057895198</v>
      </c>
      <c r="R99" s="4">
        <v>6177.1044139604055</v>
      </c>
      <c r="S99" s="4">
        <v>6242.3395540697247</v>
      </c>
      <c r="T99" s="4">
        <v>6307.6894852461455</v>
      </c>
      <c r="U99" s="4">
        <v>6373.1527132552837</v>
      </c>
      <c r="V99" s="4">
        <v>6438.7277696846477</v>
      </c>
      <c r="W99" s="4">
        <v>6504.4132113882088</v>
      </c>
      <c r="X99" s="4">
        <v>6560.1457277121954</v>
      </c>
      <c r="Y99" s="4">
        <v>6615.9415647159421</v>
      </c>
      <c r="Z99" s="4">
        <v>6671.8000000241618</v>
      </c>
      <c r="AA99" s="4">
        <v>6727.7203222079343</v>
      </c>
      <c r="AB99" s="4">
        <v>6783.7018305781858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4112.4895572165133</v>
      </c>
      <c r="D100" s="4">
        <v>4388.3425491552089</v>
      </c>
      <c r="E100" s="4">
        <v>4665.9852547351848</v>
      </c>
      <c r="F100" s="4">
        <v>4945.3743028270974</v>
      </c>
      <c r="G100" s="4">
        <v>5226.4676739554307</v>
      </c>
      <c r="H100" s="4">
        <v>5509.3801624114076</v>
      </c>
      <c r="I100" s="4">
        <v>5575.6901352736368</v>
      </c>
      <c r="J100" s="4">
        <v>5642.1163854343376</v>
      </c>
      <c r="K100" s="4">
        <v>5708.6570551103796</v>
      </c>
      <c r="L100" s="4">
        <v>5775.3103258851488</v>
      </c>
      <c r="M100" s="4">
        <v>5842.0744176713242</v>
      </c>
      <c r="N100" s="4">
        <v>5908.8451795248739</v>
      </c>
      <c r="O100" s="4">
        <v>5975.7352911458775</v>
      </c>
      <c r="P100" s="4">
        <v>6042.743004567179</v>
      </c>
      <c r="Q100" s="4">
        <v>6109.8666057895198</v>
      </c>
      <c r="R100" s="4">
        <v>6177.1044139604055</v>
      </c>
      <c r="S100" s="4">
        <v>6242.3395540697247</v>
      </c>
      <c r="T100" s="4">
        <v>6307.6894852461455</v>
      </c>
      <c r="U100" s="4">
        <v>6373.1527132552837</v>
      </c>
      <c r="V100" s="4">
        <v>6438.7277696846477</v>
      </c>
      <c r="W100" s="4">
        <v>6504.4132113882088</v>
      </c>
      <c r="X100" s="4">
        <v>6560.1457277121954</v>
      </c>
      <c r="Y100" s="4">
        <v>6615.9415647159421</v>
      </c>
      <c r="Z100" s="4">
        <v>6671.8000000241618</v>
      </c>
      <c r="AA100" s="4">
        <v>6727.7203222079343</v>
      </c>
      <c r="AB100" s="4">
        <v>6783.7018305781858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4112.4895572165133</v>
      </c>
      <c r="D101" s="4">
        <v>4388.3425491552089</v>
      </c>
      <c r="E101" s="4">
        <v>4665.9852547351848</v>
      </c>
      <c r="F101" s="4">
        <v>4945.3743028270974</v>
      </c>
      <c r="G101" s="4">
        <v>5226.4676739554307</v>
      </c>
      <c r="H101" s="4">
        <v>5509.3801624114076</v>
      </c>
      <c r="I101" s="4">
        <v>5575.6901352736368</v>
      </c>
      <c r="J101" s="4">
        <v>5642.1163854343376</v>
      </c>
      <c r="K101" s="4">
        <v>5708.6570551103796</v>
      </c>
      <c r="L101" s="4">
        <v>5775.3103258851488</v>
      </c>
      <c r="M101" s="4">
        <v>5842.0744176713242</v>
      </c>
      <c r="N101" s="4">
        <v>5908.8451795248739</v>
      </c>
      <c r="O101" s="4">
        <v>5975.7352911458775</v>
      </c>
      <c r="P101" s="4">
        <v>6042.743004567179</v>
      </c>
      <c r="Q101" s="4">
        <v>6109.8666057895198</v>
      </c>
      <c r="R101" s="4">
        <v>6177.1044139604055</v>
      </c>
      <c r="S101" s="4">
        <v>6242.3395540697247</v>
      </c>
      <c r="T101" s="4">
        <v>6307.6894852461455</v>
      </c>
      <c r="U101" s="4">
        <v>6373.1527132552837</v>
      </c>
      <c r="V101" s="4">
        <v>6438.7277696846477</v>
      </c>
      <c r="W101" s="4">
        <v>6504.4132113882088</v>
      </c>
      <c r="X101" s="4">
        <v>6560.1457277121954</v>
      </c>
      <c r="Y101" s="4">
        <v>6615.9415647159421</v>
      </c>
      <c r="Z101" s="4">
        <v>6671.8000000241618</v>
      </c>
      <c r="AA101" s="4">
        <v>6727.7203222079343</v>
      </c>
      <c r="AB101" s="4">
        <v>6783.7018305781858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4112.4895572165133</v>
      </c>
      <c r="D102" s="4">
        <v>4388.3425491552089</v>
      </c>
      <c r="E102" s="4">
        <v>4665.9852547351848</v>
      </c>
      <c r="F102" s="4">
        <v>4945.3743028270974</v>
      </c>
      <c r="G102" s="4">
        <v>5226.4676739554307</v>
      </c>
      <c r="H102" s="4">
        <v>5509.3801624114076</v>
      </c>
      <c r="I102" s="4">
        <v>5575.6901352736368</v>
      </c>
      <c r="J102" s="4">
        <v>5642.1163854343376</v>
      </c>
      <c r="K102" s="4">
        <v>5708.6570551103796</v>
      </c>
      <c r="L102" s="4">
        <v>5775.3103258851488</v>
      </c>
      <c r="M102" s="4">
        <v>5842.0744176713242</v>
      </c>
      <c r="N102" s="4">
        <v>5908.8451795248739</v>
      </c>
      <c r="O102" s="4">
        <v>5975.7352911458775</v>
      </c>
      <c r="P102" s="4">
        <v>6042.743004567179</v>
      </c>
      <c r="Q102" s="4">
        <v>6109.8666057895198</v>
      </c>
      <c r="R102" s="4">
        <v>6177.1044139604055</v>
      </c>
      <c r="S102" s="4">
        <v>6242.3395540697247</v>
      </c>
      <c r="T102" s="4">
        <v>6307.6894852461455</v>
      </c>
      <c r="U102" s="4">
        <v>6373.1527132552837</v>
      </c>
      <c r="V102" s="4">
        <v>6438.7277696846477</v>
      </c>
      <c r="W102" s="4">
        <v>6504.4132113882088</v>
      </c>
      <c r="X102" s="4">
        <v>6560.1457277121954</v>
      </c>
      <c r="Y102" s="4">
        <v>6615.9415647159421</v>
      </c>
      <c r="Z102" s="4">
        <v>6671.8000000241618</v>
      </c>
      <c r="AA102" s="4">
        <v>6727.7203222079343</v>
      </c>
      <c r="AB102" s="4">
        <v>6783.7018305781858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BC51-90C2-4674-888E-FFDB5044D64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1544.3891610192627</v>
      </c>
      <c r="D7" s="4">
        <v>1517.1649359498206</v>
      </c>
      <c r="E7" s="4">
        <v>1489.5728876401568</v>
      </c>
      <c r="F7" s="4">
        <v>1461.6218370276547</v>
      </c>
      <c r="G7" s="4">
        <v>1433.3203302181271</v>
      </c>
      <c r="H7" s="4">
        <v>1404.716300296639</v>
      </c>
      <c r="I7" s="4">
        <v>1409.6652180775686</v>
      </c>
      <c r="J7" s="4">
        <v>1414.5555651020561</v>
      </c>
      <c r="K7" s="4">
        <v>1419.3882771655246</v>
      </c>
      <c r="L7" s="4">
        <v>1424.1642702338424</v>
      </c>
      <c r="M7" s="4">
        <v>1428.8844409657927</v>
      </c>
      <c r="N7" s="4">
        <v>1434.6822406218062</v>
      </c>
      <c r="O7" s="4">
        <v>1440.4365072606379</v>
      </c>
      <c r="P7" s="4">
        <v>1446.1478784560838</v>
      </c>
      <c r="Q7" s="4">
        <v>1451.8169793920965</v>
      </c>
      <c r="R7" s="4">
        <v>1457.4444231622897</v>
      </c>
      <c r="S7" s="4">
        <v>1459.8788180026713</v>
      </c>
      <c r="T7" s="4">
        <v>1462.2557525161412</v>
      </c>
      <c r="U7" s="4">
        <v>1464.5759746633005</v>
      </c>
      <c r="V7" s="4">
        <v>1466.840219479242</v>
      </c>
      <c r="W7" s="4">
        <v>1469.0492093515484</v>
      </c>
      <c r="X7" s="4">
        <v>1473.3876988807442</v>
      </c>
      <c r="Y7" s="4">
        <v>1477.6891553734024</v>
      </c>
      <c r="Z7" s="4">
        <v>1481.9540013099952</v>
      </c>
      <c r="AA7" s="4">
        <v>1486.1826527690084</v>
      </c>
      <c r="AB7" s="4">
        <v>1490.3755195477634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1544.3891610192627</v>
      </c>
      <c r="D8" s="4">
        <v>1517.1649359498206</v>
      </c>
      <c r="E8" s="4">
        <v>1489.5728876401568</v>
      </c>
      <c r="F8" s="4">
        <v>1461.6218370276547</v>
      </c>
      <c r="G8" s="4">
        <v>1433.3203302181271</v>
      </c>
      <c r="H8" s="4">
        <v>1404.716300296639</v>
      </c>
      <c r="I8" s="4">
        <v>1409.6652180775686</v>
      </c>
      <c r="J8" s="4">
        <v>1414.5555651020561</v>
      </c>
      <c r="K8" s="4">
        <v>1419.3882771655246</v>
      </c>
      <c r="L8" s="4">
        <v>1424.1642702338424</v>
      </c>
      <c r="M8" s="4">
        <v>1428.8844409657927</v>
      </c>
      <c r="N8" s="4">
        <v>1434.6822406218062</v>
      </c>
      <c r="O8" s="4">
        <v>1440.4365072606379</v>
      </c>
      <c r="P8" s="4">
        <v>1446.1478784560838</v>
      </c>
      <c r="Q8" s="4">
        <v>1451.8169793920965</v>
      </c>
      <c r="R8" s="4">
        <v>1457.4444231622897</v>
      </c>
      <c r="S8" s="4">
        <v>1459.8788180026713</v>
      </c>
      <c r="T8" s="4">
        <v>1462.2557525161412</v>
      </c>
      <c r="U8" s="4">
        <v>1464.5759746633005</v>
      </c>
      <c r="V8" s="4">
        <v>1466.840219479242</v>
      </c>
      <c r="W8" s="4">
        <v>1469.0492093515484</v>
      </c>
      <c r="X8" s="4">
        <v>1473.3876988807442</v>
      </c>
      <c r="Y8" s="4">
        <v>1477.6891553734024</v>
      </c>
      <c r="Z8" s="4">
        <v>1481.9540013099952</v>
      </c>
      <c r="AA8" s="4">
        <v>1486.1826527690084</v>
      </c>
      <c r="AB8" s="4">
        <v>1490.3755195477634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1544.3891610192627</v>
      </c>
      <c r="D9" s="4">
        <v>1517.1649359498206</v>
      </c>
      <c r="E9" s="4">
        <v>1489.5728876401568</v>
      </c>
      <c r="F9" s="4">
        <v>1461.6218370276547</v>
      </c>
      <c r="G9" s="4">
        <v>1433.3203302181271</v>
      </c>
      <c r="H9" s="4">
        <v>1404.716300296639</v>
      </c>
      <c r="I9" s="4">
        <v>1409.6652180775686</v>
      </c>
      <c r="J9" s="4">
        <v>1414.5555651020561</v>
      </c>
      <c r="K9" s="4">
        <v>1419.3882771655246</v>
      </c>
      <c r="L9" s="4">
        <v>1424.1642702338424</v>
      </c>
      <c r="M9" s="4">
        <v>1428.8844409657927</v>
      </c>
      <c r="N9" s="4">
        <v>1434.6822406218062</v>
      </c>
      <c r="O9" s="4">
        <v>1440.4365072606379</v>
      </c>
      <c r="P9" s="4">
        <v>1446.1478784560838</v>
      </c>
      <c r="Q9" s="4">
        <v>1451.8169793920965</v>
      </c>
      <c r="R9" s="4">
        <v>1457.4444231622897</v>
      </c>
      <c r="S9" s="4">
        <v>1459.8788180026713</v>
      </c>
      <c r="T9" s="4">
        <v>1462.2557525161412</v>
      </c>
      <c r="U9" s="4">
        <v>1464.5759746633005</v>
      </c>
      <c r="V9" s="4">
        <v>1466.840219479242</v>
      </c>
      <c r="W9" s="4">
        <v>1469.0492093515484</v>
      </c>
      <c r="X9" s="4">
        <v>1473.3876988807442</v>
      </c>
      <c r="Y9" s="4">
        <v>1477.6891553734024</v>
      </c>
      <c r="Z9" s="4">
        <v>1481.9540013099952</v>
      </c>
      <c r="AA9" s="4">
        <v>1486.1826527690084</v>
      </c>
      <c r="AB9" s="4">
        <v>1490.3755195477634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1544.3891610192627</v>
      </c>
      <c r="D10" s="4">
        <v>1517.1649359498206</v>
      </c>
      <c r="E10" s="4">
        <v>1489.5728876401568</v>
      </c>
      <c r="F10" s="4">
        <v>1461.6218370276547</v>
      </c>
      <c r="G10" s="4">
        <v>1433.3203302181271</v>
      </c>
      <c r="H10" s="4">
        <v>1404.716300296639</v>
      </c>
      <c r="I10" s="4">
        <v>1409.6652180775686</v>
      </c>
      <c r="J10" s="4">
        <v>1414.5555651020561</v>
      </c>
      <c r="K10" s="4">
        <v>1419.3882771655246</v>
      </c>
      <c r="L10" s="4">
        <v>1424.1642702338424</v>
      </c>
      <c r="M10" s="4">
        <v>1428.8844409657927</v>
      </c>
      <c r="N10" s="4">
        <v>1434.6822406218062</v>
      </c>
      <c r="O10" s="4">
        <v>1440.4365072606379</v>
      </c>
      <c r="P10" s="4">
        <v>1446.1478784560838</v>
      </c>
      <c r="Q10" s="4">
        <v>1451.8169793920965</v>
      </c>
      <c r="R10" s="4">
        <v>1457.4444231622897</v>
      </c>
      <c r="S10" s="4">
        <v>1459.8788180026713</v>
      </c>
      <c r="T10" s="4">
        <v>1462.2557525161412</v>
      </c>
      <c r="U10" s="4">
        <v>1464.5759746633005</v>
      </c>
      <c r="V10" s="4">
        <v>1466.840219479242</v>
      </c>
      <c r="W10" s="4">
        <v>1469.0492093515484</v>
      </c>
      <c r="X10" s="4">
        <v>1473.3876988807442</v>
      </c>
      <c r="Y10" s="4">
        <v>1477.6891553734024</v>
      </c>
      <c r="Z10" s="4">
        <v>1481.9540013099952</v>
      </c>
      <c r="AA10" s="4">
        <v>1486.1826527690084</v>
      </c>
      <c r="AB10" s="4">
        <v>1490.3755195477634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1544.3891610192627</v>
      </c>
      <c r="D11" s="4">
        <v>1517.1649359498206</v>
      </c>
      <c r="E11" s="4">
        <v>1489.5728876401568</v>
      </c>
      <c r="F11" s="4">
        <v>1461.6218370276547</v>
      </c>
      <c r="G11" s="4">
        <v>1433.3203302181271</v>
      </c>
      <c r="H11" s="4">
        <v>1404.716300296639</v>
      </c>
      <c r="I11" s="4">
        <v>1409.6652180775686</v>
      </c>
      <c r="J11" s="4">
        <v>1414.5555651020561</v>
      </c>
      <c r="K11" s="4">
        <v>1419.3882771655246</v>
      </c>
      <c r="L11" s="4">
        <v>1424.1642702338424</v>
      </c>
      <c r="M11" s="4">
        <v>1428.8844409657927</v>
      </c>
      <c r="N11" s="4">
        <v>1434.6822406218062</v>
      </c>
      <c r="O11" s="4">
        <v>1440.4365072606379</v>
      </c>
      <c r="P11" s="4">
        <v>1446.1478784560838</v>
      </c>
      <c r="Q11" s="4">
        <v>1451.8169793920965</v>
      </c>
      <c r="R11" s="4">
        <v>1457.4444231622897</v>
      </c>
      <c r="S11" s="4">
        <v>1459.8788180026713</v>
      </c>
      <c r="T11" s="4">
        <v>1462.2557525161412</v>
      </c>
      <c r="U11" s="4">
        <v>1464.5759746633005</v>
      </c>
      <c r="V11" s="4">
        <v>1466.840219479242</v>
      </c>
      <c r="W11" s="4">
        <v>1469.0492093515484</v>
      </c>
      <c r="X11" s="4">
        <v>1473.3876988807442</v>
      </c>
      <c r="Y11" s="4">
        <v>1477.6891553734024</v>
      </c>
      <c r="Z11" s="4">
        <v>1481.9540013099952</v>
      </c>
      <c r="AA11" s="4">
        <v>1486.1826527690084</v>
      </c>
      <c r="AB11" s="4">
        <v>1490.3755195477634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1544.3891610192627</v>
      </c>
      <c r="D12" s="4">
        <v>1517.1649359498206</v>
      </c>
      <c r="E12" s="4">
        <v>1489.5728876401568</v>
      </c>
      <c r="F12" s="4">
        <v>1461.6218370276547</v>
      </c>
      <c r="G12" s="4">
        <v>1433.3203302181271</v>
      </c>
      <c r="H12" s="4">
        <v>1404.716300296639</v>
      </c>
      <c r="I12" s="4">
        <v>1409.6652180775686</v>
      </c>
      <c r="J12" s="4">
        <v>1414.5555651020561</v>
      </c>
      <c r="K12" s="4">
        <v>1419.3882771655246</v>
      </c>
      <c r="L12" s="4">
        <v>1424.1642702338424</v>
      </c>
      <c r="M12" s="4">
        <v>1428.8844409657927</v>
      </c>
      <c r="N12" s="4">
        <v>1434.6822406218062</v>
      </c>
      <c r="O12" s="4">
        <v>1440.4365072606379</v>
      </c>
      <c r="P12" s="4">
        <v>1446.1478784560838</v>
      </c>
      <c r="Q12" s="4">
        <v>1451.8169793920965</v>
      </c>
      <c r="R12" s="4">
        <v>1457.4444231622897</v>
      </c>
      <c r="S12" s="4">
        <v>1459.8788180026713</v>
      </c>
      <c r="T12" s="4">
        <v>1462.2557525161412</v>
      </c>
      <c r="U12" s="4">
        <v>1464.5759746633005</v>
      </c>
      <c r="V12" s="4">
        <v>1466.840219479242</v>
      </c>
      <c r="W12" s="4">
        <v>1469.0492093515484</v>
      </c>
      <c r="X12" s="4">
        <v>1473.3876988807442</v>
      </c>
      <c r="Y12" s="4">
        <v>1477.6891553734024</v>
      </c>
      <c r="Z12" s="4">
        <v>1481.9540013099952</v>
      </c>
      <c r="AA12" s="4">
        <v>1486.1826527690084</v>
      </c>
      <c r="AB12" s="4">
        <v>1490.3755195477634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1544.3891610192627</v>
      </c>
      <c r="D13" s="4">
        <v>1517.1649359498206</v>
      </c>
      <c r="E13" s="4">
        <v>1489.5728876401568</v>
      </c>
      <c r="F13" s="4">
        <v>1461.6218370276547</v>
      </c>
      <c r="G13" s="4">
        <v>1433.3203302181271</v>
      </c>
      <c r="H13" s="4">
        <v>1404.716300296639</v>
      </c>
      <c r="I13" s="4">
        <v>1409.6652180775686</v>
      </c>
      <c r="J13" s="4">
        <v>1414.5555651020561</v>
      </c>
      <c r="K13" s="4">
        <v>1419.3882771655246</v>
      </c>
      <c r="L13" s="4">
        <v>1424.1642702338424</v>
      </c>
      <c r="M13" s="4">
        <v>1428.8844409657927</v>
      </c>
      <c r="N13" s="4">
        <v>1434.6822406218062</v>
      </c>
      <c r="O13" s="4">
        <v>1440.4365072606379</v>
      </c>
      <c r="P13" s="4">
        <v>1446.1478784560838</v>
      </c>
      <c r="Q13" s="4">
        <v>1451.8169793920965</v>
      </c>
      <c r="R13" s="4">
        <v>1457.4444231622897</v>
      </c>
      <c r="S13" s="4">
        <v>1459.8788180026713</v>
      </c>
      <c r="T13" s="4">
        <v>1462.2557525161412</v>
      </c>
      <c r="U13" s="4">
        <v>1464.5759746633005</v>
      </c>
      <c r="V13" s="4">
        <v>1466.840219479242</v>
      </c>
      <c r="W13" s="4">
        <v>1469.0492093515484</v>
      </c>
      <c r="X13" s="4">
        <v>1473.3876988807442</v>
      </c>
      <c r="Y13" s="4">
        <v>1477.6891553734024</v>
      </c>
      <c r="Z13" s="4">
        <v>1481.9540013099952</v>
      </c>
      <c r="AA13" s="4">
        <v>1486.1826527690084</v>
      </c>
      <c r="AB13" s="4">
        <v>1490.3755195477634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1544.3891610192627</v>
      </c>
      <c r="D14" s="4">
        <v>1517.1649359498206</v>
      </c>
      <c r="E14" s="4">
        <v>1489.5728876401568</v>
      </c>
      <c r="F14" s="4">
        <v>1461.6218370276547</v>
      </c>
      <c r="G14" s="4">
        <v>1433.3203302181271</v>
      </c>
      <c r="H14" s="4">
        <v>1404.716300296639</v>
      </c>
      <c r="I14" s="4">
        <v>1409.6652180775686</v>
      </c>
      <c r="J14" s="4">
        <v>1414.5555651020561</v>
      </c>
      <c r="K14" s="4">
        <v>1419.3882771655246</v>
      </c>
      <c r="L14" s="4">
        <v>1424.1642702338424</v>
      </c>
      <c r="M14" s="4">
        <v>1428.8844409657927</v>
      </c>
      <c r="N14" s="4">
        <v>1434.6822406218062</v>
      </c>
      <c r="O14" s="4">
        <v>1440.4365072606379</v>
      </c>
      <c r="P14" s="4">
        <v>1446.1478784560838</v>
      </c>
      <c r="Q14" s="4">
        <v>1451.8169793920965</v>
      </c>
      <c r="R14" s="4">
        <v>1457.4444231622897</v>
      </c>
      <c r="S14" s="4">
        <v>1459.8788180026713</v>
      </c>
      <c r="T14" s="4">
        <v>1462.2557525161412</v>
      </c>
      <c r="U14" s="4">
        <v>1464.5759746633005</v>
      </c>
      <c r="V14" s="4">
        <v>1466.840219479242</v>
      </c>
      <c r="W14" s="4">
        <v>1469.0492093515484</v>
      </c>
      <c r="X14" s="4">
        <v>1473.3876988807442</v>
      </c>
      <c r="Y14" s="4">
        <v>1477.6891553734024</v>
      </c>
      <c r="Z14" s="4">
        <v>1481.9540013099952</v>
      </c>
      <c r="AA14" s="4">
        <v>1486.1826527690084</v>
      </c>
      <c r="AB14" s="4">
        <v>1490.3755195477634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1544.3891610192627</v>
      </c>
      <c r="D15" s="4">
        <v>1517.1649359498206</v>
      </c>
      <c r="E15" s="4">
        <v>1489.5728876401568</v>
      </c>
      <c r="F15" s="4">
        <v>1461.6218370276547</v>
      </c>
      <c r="G15" s="4">
        <v>1433.3203302181271</v>
      </c>
      <c r="H15" s="4">
        <v>1404.716300296639</v>
      </c>
      <c r="I15" s="4">
        <v>1409.6652180775686</v>
      </c>
      <c r="J15" s="4">
        <v>1414.5555651020561</v>
      </c>
      <c r="K15" s="4">
        <v>1419.3882771655246</v>
      </c>
      <c r="L15" s="4">
        <v>1424.1642702338424</v>
      </c>
      <c r="M15" s="4">
        <v>1428.8844409657927</v>
      </c>
      <c r="N15" s="4">
        <v>1434.6822406218062</v>
      </c>
      <c r="O15" s="4">
        <v>1440.4365072606379</v>
      </c>
      <c r="P15" s="4">
        <v>1446.1478784560838</v>
      </c>
      <c r="Q15" s="4">
        <v>1451.8169793920965</v>
      </c>
      <c r="R15" s="4">
        <v>1457.4444231622897</v>
      </c>
      <c r="S15" s="4">
        <v>1459.8788180026713</v>
      </c>
      <c r="T15" s="4">
        <v>1462.2557525161412</v>
      </c>
      <c r="U15" s="4">
        <v>1464.5759746633005</v>
      </c>
      <c r="V15" s="4">
        <v>1466.840219479242</v>
      </c>
      <c r="W15" s="4">
        <v>1469.0492093515484</v>
      </c>
      <c r="X15" s="4">
        <v>1473.3876988807442</v>
      </c>
      <c r="Y15" s="4">
        <v>1477.6891553734024</v>
      </c>
      <c r="Z15" s="4">
        <v>1481.9540013099952</v>
      </c>
      <c r="AA15" s="4">
        <v>1486.1826527690084</v>
      </c>
      <c r="AB15" s="4">
        <v>1490.3755195477634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1544.3891610192627</v>
      </c>
      <c r="D16" s="4">
        <v>1517.1649359498206</v>
      </c>
      <c r="E16" s="4">
        <v>1489.5728876401568</v>
      </c>
      <c r="F16" s="4">
        <v>1461.6218370276547</v>
      </c>
      <c r="G16" s="4">
        <v>1433.3203302181271</v>
      </c>
      <c r="H16" s="4">
        <v>1404.716300296639</v>
      </c>
      <c r="I16" s="4">
        <v>1409.6652180775686</v>
      </c>
      <c r="J16" s="4">
        <v>1414.5555651020561</v>
      </c>
      <c r="K16" s="4">
        <v>1419.3882771655246</v>
      </c>
      <c r="L16" s="4">
        <v>1424.1642702338424</v>
      </c>
      <c r="M16" s="4">
        <v>1428.8844409657927</v>
      </c>
      <c r="N16" s="4">
        <v>1434.6822406218062</v>
      </c>
      <c r="O16" s="4">
        <v>1440.4365072606379</v>
      </c>
      <c r="P16" s="4">
        <v>1446.1478784560838</v>
      </c>
      <c r="Q16" s="4">
        <v>1451.8169793920965</v>
      </c>
      <c r="R16" s="4">
        <v>1457.4444231622897</v>
      </c>
      <c r="S16" s="4">
        <v>1459.8788180026713</v>
      </c>
      <c r="T16" s="4">
        <v>1462.2557525161412</v>
      </c>
      <c r="U16" s="4">
        <v>1464.5759746633005</v>
      </c>
      <c r="V16" s="4">
        <v>1466.840219479242</v>
      </c>
      <c r="W16" s="4">
        <v>1469.0492093515484</v>
      </c>
      <c r="X16" s="4">
        <v>1473.3876988807442</v>
      </c>
      <c r="Y16" s="4">
        <v>1477.6891553734024</v>
      </c>
      <c r="Z16" s="4">
        <v>1481.9540013099952</v>
      </c>
      <c r="AA16" s="4">
        <v>1486.1826527690084</v>
      </c>
      <c r="AB16" s="4">
        <v>1490.3755195477634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1544.3891610192627</v>
      </c>
      <c r="D17" s="4">
        <v>1517.1649359498206</v>
      </c>
      <c r="E17" s="4">
        <v>1489.5728876401568</v>
      </c>
      <c r="F17" s="4">
        <v>1461.6218370276547</v>
      </c>
      <c r="G17" s="4">
        <v>1433.3203302181271</v>
      </c>
      <c r="H17" s="4">
        <v>1404.716300296639</v>
      </c>
      <c r="I17" s="4">
        <v>1409.6652180775686</v>
      </c>
      <c r="J17" s="4">
        <v>1414.5555651020561</v>
      </c>
      <c r="K17" s="4">
        <v>1419.3882771655246</v>
      </c>
      <c r="L17" s="4">
        <v>1424.1642702338424</v>
      </c>
      <c r="M17" s="4">
        <v>1428.8844409657927</v>
      </c>
      <c r="N17" s="4">
        <v>1434.6822406218062</v>
      </c>
      <c r="O17" s="4">
        <v>1440.4365072606379</v>
      </c>
      <c r="P17" s="4">
        <v>1446.1478784560838</v>
      </c>
      <c r="Q17" s="4">
        <v>1451.8169793920965</v>
      </c>
      <c r="R17" s="4">
        <v>1457.4444231622897</v>
      </c>
      <c r="S17" s="4">
        <v>1459.8788180026713</v>
      </c>
      <c r="T17" s="4">
        <v>1462.2557525161412</v>
      </c>
      <c r="U17" s="4">
        <v>1464.5759746633005</v>
      </c>
      <c r="V17" s="4">
        <v>1466.840219479242</v>
      </c>
      <c r="W17" s="4">
        <v>1469.0492093515484</v>
      </c>
      <c r="X17" s="4">
        <v>1473.3876988807442</v>
      </c>
      <c r="Y17" s="4">
        <v>1477.6891553734024</v>
      </c>
      <c r="Z17" s="4">
        <v>1481.9540013099952</v>
      </c>
      <c r="AA17" s="4">
        <v>1486.1826527690084</v>
      </c>
      <c r="AB17" s="4">
        <v>1490.3755195477634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1544.3891610192627</v>
      </c>
      <c r="D18" s="4">
        <v>1517.1649359498206</v>
      </c>
      <c r="E18" s="4">
        <v>1489.5728876401568</v>
      </c>
      <c r="F18" s="4">
        <v>1461.6218370276547</v>
      </c>
      <c r="G18" s="4">
        <v>1433.3203302181271</v>
      </c>
      <c r="H18" s="4">
        <v>1404.716300296639</v>
      </c>
      <c r="I18" s="4">
        <v>1409.6652180775686</v>
      </c>
      <c r="J18" s="4">
        <v>1414.5555651020561</v>
      </c>
      <c r="K18" s="4">
        <v>1419.3882771655246</v>
      </c>
      <c r="L18" s="4">
        <v>1424.1642702338424</v>
      </c>
      <c r="M18" s="4">
        <v>1428.8844409657927</v>
      </c>
      <c r="N18" s="4">
        <v>1434.6822406218062</v>
      </c>
      <c r="O18" s="4">
        <v>1440.4365072606379</v>
      </c>
      <c r="P18" s="4">
        <v>1446.1478784560838</v>
      </c>
      <c r="Q18" s="4">
        <v>1451.8169793920965</v>
      </c>
      <c r="R18" s="4">
        <v>1457.4444231622897</v>
      </c>
      <c r="S18" s="4">
        <v>1459.8788180026713</v>
      </c>
      <c r="T18" s="4">
        <v>1462.2557525161412</v>
      </c>
      <c r="U18" s="4">
        <v>1464.5759746633005</v>
      </c>
      <c r="V18" s="4">
        <v>1466.840219479242</v>
      </c>
      <c r="W18" s="4">
        <v>1469.0492093515484</v>
      </c>
      <c r="X18" s="4">
        <v>1473.3876988807442</v>
      </c>
      <c r="Y18" s="4">
        <v>1477.6891553734024</v>
      </c>
      <c r="Z18" s="4">
        <v>1481.9540013099952</v>
      </c>
      <c r="AA18" s="4">
        <v>1486.1826527690084</v>
      </c>
      <c r="AB18" s="4">
        <v>1490.3755195477634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1544.3891610192627</v>
      </c>
      <c r="D19" s="4">
        <v>1517.1649359498206</v>
      </c>
      <c r="E19" s="4">
        <v>1489.5728876401568</v>
      </c>
      <c r="F19" s="4">
        <v>1461.6218370276547</v>
      </c>
      <c r="G19" s="4">
        <v>1433.3203302181271</v>
      </c>
      <c r="H19" s="4">
        <v>1404.716300296639</v>
      </c>
      <c r="I19" s="4">
        <v>1409.6652180775686</v>
      </c>
      <c r="J19" s="4">
        <v>1414.5555651020561</v>
      </c>
      <c r="K19" s="4">
        <v>1419.3882771655246</v>
      </c>
      <c r="L19" s="4">
        <v>1424.1642702338424</v>
      </c>
      <c r="M19" s="4">
        <v>1428.8844409657927</v>
      </c>
      <c r="N19" s="4">
        <v>1434.6822406218062</v>
      </c>
      <c r="O19" s="4">
        <v>1440.4365072606379</v>
      </c>
      <c r="P19" s="4">
        <v>1446.1478784560838</v>
      </c>
      <c r="Q19" s="4">
        <v>1451.8169793920965</v>
      </c>
      <c r="R19" s="4">
        <v>1457.4444231622897</v>
      </c>
      <c r="S19" s="4">
        <v>1459.8788180026713</v>
      </c>
      <c r="T19" s="4">
        <v>1462.2557525161412</v>
      </c>
      <c r="U19" s="4">
        <v>1464.5759746633005</v>
      </c>
      <c r="V19" s="4">
        <v>1466.840219479242</v>
      </c>
      <c r="W19" s="4">
        <v>1469.0492093515484</v>
      </c>
      <c r="X19" s="4">
        <v>1473.3876988807442</v>
      </c>
      <c r="Y19" s="4">
        <v>1477.6891553734024</v>
      </c>
      <c r="Z19" s="4">
        <v>1481.9540013099952</v>
      </c>
      <c r="AA19" s="4">
        <v>1486.1826527690084</v>
      </c>
      <c r="AB19" s="4">
        <v>1490.3755195477634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1544.3891610192627</v>
      </c>
      <c r="D20" s="4">
        <v>1517.1649359498206</v>
      </c>
      <c r="E20" s="4">
        <v>1489.5728876401568</v>
      </c>
      <c r="F20" s="4">
        <v>1461.6218370276547</v>
      </c>
      <c r="G20" s="4">
        <v>1433.3203302181271</v>
      </c>
      <c r="H20" s="4">
        <v>1404.716300296639</v>
      </c>
      <c r="I20" s="4">
        <v>1409.6652180775686</v>
      </c>
      <c r="J20" s="4">
        <v>1414.5555651020561</v>
      </c>
      <c r="K20" s="4">
        <v>1419.3882771655246</v>
      </c>
      <c r="L20" s="4">
        <v>1424.1642702338424</v>
      </c>
      <c r="M20" s="4">
        <v>1428.8844409657927</v>
      </c>
      <c r="N20" s="4">
        <v>1434.6822406218062</v>
      </c>
      <c r="O20" s="4">
        <v>1440.4365072606379</v>
      </c>
      <c r="P20" s="4">
        <v>1446.1478784560838</v>
      </c>
      <c r="Q20" s="4">
        <v>1451.8169793920965</v>
      </c>
      <c r="R20" s="4">
        <v>1457.4444231622897</v>
      </c>
      <c r="S20" s="4">
        <v>1459.8788180026713</v>
      </c>
      <c r="T20" s="4">
        <v>1462.2557525161412</v>
      </c>
      <c r="U20" s="4">
        <v>1464.5759746633005</v>
      </c>
      <c r="V20" s="4">
        <v>1466.840219479242</v>
      </c>
      <c r="W20" s="4">
        <v>1469.0492093515484</v>
      </c>
      <c r="X20" s="4">
        <v>1473.3876988807442</v>
      </c>
      <c r="Y20" s="4">
        <v>1477.6891553734024</v>
      </c>
      <c r="Z20" s="4">
        <v>1481.9540013099952</v>
      </c>
      <c r="AA20" s="4">
        <v>1486.1826527690084</v>
      </c>
      <c r="AB20" s="4">
        <v>1490.3755195477634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1544.3891610192627</v>
      </c>
      <c r="D21" s="4">
        <v>1517.1649359498206</v>
      </c>
      <c r="E21" s="4">
        <v>1489.5728876401568</v>
      </c>
      <c r="F21" s="4">
        <v>1461.6218370276547</v>
      </c>
      <c r="G21" s="4">
        <v>1433.3203302181271</v>
      </c>
      <c r="H21" s="4">
        <v>1404.716300296639</v>
      </c>
      <c r="I21" s="4">
        <v>1409.6652180775686</v>
      </c>
      <c r="J21" s="4">
        <v>1414.5555651020561</v>
      </c>
      <c r="K21" s="4">
        <v>1419.3882771655246</v>
      </c>
      <c r="L21" s="4">
        <v>1424.1642702338424</v>
      </c>
      <c r="M21" s="4">
        <v>1428.8844409657927</v>
      </c>
      <c r="N21" s="4">
        <v>1434.6822406218062</v>
      </c>
      <c r="O21" s="4">
        <v>1440.4365072606379</v>
      </c>
      <c r="P21" s="4">
        <v>1446.1478784560838</v>
      </c>
      <c r="Q21" s="4">
        <v>1451.8169793920965</v>
      </c>
      <c r="R21" s="4">
        <v>1457.4444231622897</v>
      </c>
      <c r="S21" s="4">
        <v>1459.8788180026713</v>
      </c>
      <c r="T21" s="4">
        <v>1462.2557525161412</v>
      </c>
      <c r="U21" s="4">
        <v>1464.5759746633005</v>
      </c>
      <c r="V21" s="4">
        <v>1466.840219479242</v>
      </c>
      <c r="W21" s="4">
        <v>1469.0492093515484</v>
      </c>
      <c r="X21" s="4">
        <v>1473.3876988807442</v>
      </c>
      <c r="Y21" s="4">
        <v>1477.6891553734024</v>
      </c>
      <c r="Z21" s="4">
        <v>1481.9540013099952</v>
      </c>
      <c r="AA21" s="4">
        <v>1486.1826527690084</v>
      </c>
      <c r="AB21" s="4">
        <v>1490.3755195477634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1544.3891610192627</v>
      </c>
      <c r="D22" s="4">
        <v>1517.1649359498206</v>
      </c>
      <c r="E22" s="4">
        <v>1489.5728876401568</v>
      </c>
      <c r="F22" s="4">
        <v>1461.6218370276547</v>
      </c>
      <c r="G22" s="4">
        <v>1433.3203302181271</v>
      </c>
      <c r="H22" s="4">
        <v>1404.716300296639</v>
      </c>
      <c r="I22" s="4">
        <v>1409.6652180775686</v>
      </c>
      <c r="J22" s="4">
        <v>1414.5555651020561</v>
      </c>
      <c r="K22" s="4">
        <v>1419.3882771655246</v>
      </c>
      <c r="L22" s="4">
        <v>1424.1642702338424</v>
      </c>
      <c r="M22" s="4">
        <v>1428.8844409657927</v>
      </c>
      <c r="N22" s="4">
        <v>1434.6822406218062</v>
      </c>
      <c r="O22" s="4">
        <v>1440.4365072606379</v>
      </c>
      <c r="P22" s="4">
        <v>1446.1478784560838</v>
      </c>
      <c r="Q22" s="4">
        <v>1451.8169793920965</v>
      </c>
      <c r="R22" s="4">
        <v>1457.4444231622897</v>
      </c>
      <c r="S22" s="4">
        <v>1459.8788180026713</v>
      </c>
      <c r="T22" s="4">
        <v>1462.2557525161412</v>
      </c>
      <c r="U22" s="4">
        <v>1464.5759746633005</v>
      </c>
      <c r="V22" s="4">
        <v>1466.840219479242</v>
      </c>
      <c r="W22" s="4">
        <v>1469.0492093515484</v>
      </c>
      <c r="X22" s="4">
        <v>1473.3876988807442</v>
      </c>
      <c r="Y22" s="4">
        <v>1477.6891553734024</v>
      </c>
      <c r="Z22" s="4">
        <v>1481.9540013099952</v>
      </c>
      <c r="AA22" s="4">
        <v>1486.1826527690084</v>
      </c>
      <c r="AB22" s="4">
        <v>1490.3755195477634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1544.3891610192627</v>
      </c>
      <c r="D23" s="4">
        <v>1517.1649359498206</v>
      </c>
      <c r="E23" s="4">
        <v>1489.5728876401568</v>
      </c>
      <c r="F23" s="4">
        <v>1461.6218370276547</v>
      </c>
      <c r="G23" s="4">
        <v>1433.3203302181271</v>
      </c>
      <c r="H23" s="4">
        <v>1404.716300296639</v>
      </c>
      <c r="I23" s="4">
        <v>1409.6652180775686</v>
      </c>
      <c r="J23" s="4">
        <v>1414.5555651020561</v>
      </c>
      <c r="K23" s="4">
        <v>1419.3882771655246</v>
      </c>
      <c r="L23" s="4">
        <v>1424.1642702338424</v>
      </c>
      <c r="M23" s="4">
        <v>1428.8844409657927</v>
      </c>
      <c r="N23" s="4">
        <v>1434.6822406218062</v>
      </c>
      <c r="O23" s="4">
        <v>1440.4365072606379</v>
      </c>
      <c r="P23" s="4">
        <v>1446.1478784560838</v>
      </c>
      <c r="Q23" s="4">
        <v>1451.8169793920965</v>
      </c>
      <c r="R23" s="4">
        <v>1457.4444231622897</v>
      </c>
      <c r="S23" s="4">
        <v>1459.8788180026713</v>
      </c>
      <c r="T23" s="4">
        <v>1462.2557525161412</v>
      </c>
      <c r="U23" s="4">
        <v>1464.5759746633005</v>
      </c>
      <c r="V23" s="4">
        <v>1466.840219479242</v>
      </c>
      <c r="W23" s="4">
        <v>1469.0492093515484</v>
      </c>
      <c r="X23" s="4">
        <v>1473.3876988807442</v>
      </c>
      <c r="Y23" s="4">
        <v>1477.6891553734024</v>
      </c>
      <c r="Z23" s="4">
        <v>1481.9540013099952</v>
      </c>
      <c r="AA23" s="4">
        <v>1486.1826527690084</v>
      </c>
      <c r="AB23" s="4">
        <v>1490.3755195477634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1544.3891610192627</v>
      </c>
      <c r="D24" s="4">
        <v>1517.1649359498206</v>
      </c>
      <c r="E24" s="4">
        <v>1489.5728876401568</v>
      </c>
      <c r="F24" s="4">
        <v>1461.6218370276547</v>
      </c>
      <c r="G24" s="4">
        <v>1433.3203302181271</v>
      </c>
      <c r="H24" s="4">
        <v>1404.716300296639</v>
      </c>
      <c r="I24" s="4">
        <v>1409.6652180775686</v>
      </c>
      <c r="J24" s="4">
        <v>1414.5555651020561</v>
      </c>
      <c r="K24" s="4">
        <v>1419.3882771655246</v>
      </c>
      <c r="L24" s="4">
        <v>1424.1642702338424</v>
      </c>
      <c r="M24" s="4">
        <v>1428.8844409657927</v>
      </c>
      <c r="N24" s="4">
        <v>1434.6822406218062</v>
      </c>
      <c r="O24" s="4">
        <v>1440.4365072606379</v>
      </c>
      <c r="P24" s="4">
        <v>1446.1478784560838</v>
      </c>
      <c r="Q24" s="4">
        <v>1451.8169793920965</v>
      </c>
      <c r="R24" s="4">
        <v>1457.4444231622897</v>
      </c>
      <c r="S24" s="4">
        <v>1459.8788180026713</v>
      </c>
      <c r="T24" s="4">
        <v>1462.2557525161412</v>
      </c>
      <c r="U24" s="4">
        <v>1464.5759746633005</v>
      </c>
      <c r="V24" s="4">
        <v>1466.840219479242</v>
      </c>
      <c r="W24" s="4">
        <v>1469.0492093515484</v>
      </c>
      <c r="X24" s="4">
        <v>1473.3876988807442</v>
      </c>
      <c r="Y24" s="4">
        <v>1477.6891553734024</v>
      </c>
      <c r="Z24" s="4">
        <v>1481.9540013099952</v>
      </c>
      <c r="AA24" s="4">
        <v>1486.1826527690084</v>
      </c>
      <c r="AB24" s="4">
        <v>1490.3755195477634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1544.3891610192627</v>
      </c>
      <c r="D25" s="4">
        <v>1517.1649359498206</v>
      </c>
      <c r="E25" s="4">
        <v>1489.5728876401568</v>
      </c>
      <c r="F25" s="4">
        <v>1461.6218370276547</v>
      </c>
      <c r="G25" s="4">
        <v>1433.3203302181271</v>
      </c>
      <c r="H25" s="4">
        <v>1404.716300296639</v>
      </c>
      <c r="I25" s="4">
        <v>1409.6652180775686</v>
      </c>
      <c r="J25" s="4">
        <v>1414.5555651020561</v>
      </c>
      <c r="K25" s="4">
        <v>1419.3882771655246</v>
      </c>
      <c r="L25" s="4">
        <v>1424.1642702338424</v>
      </c>
      <c r="M25" s="4">
        <v>1428.8844409657927</v>
      </c>
      <c r="N25" s="4">
        <v>1434.6822406218062</v>
      </c>
      <c r="O25" s="4">
        <v>1440.4365072606379</v>
      </c>
      <c r="P25" s="4">
        <v>1446.1478784560838</v>
      </c>
      <c r="Q25" s="4">
        <v>1451.8169793920965</v>
      </c>
      <c r="R25" s="4">
        <v>1457.4444231622897</v>
      </c>
      <c r="S25" s="4">
        <v>1459.8788180026713</v>
      </c>
      <c r="T25" s="4">
        <v>1462.2557525161412</v>
      </c>
      <c r="U25" s="4">
        <v>1464.5759746633005</v>
      </c>
      <c r="V25" s="4">
        <v>1466.840219479242</v>
      </c>
      <c r="W25" s="4">
        <v>1469.0492093515484</v>
      </c>
      <c r="X25" s="4">
        <v>1473.3876988807442</v>
      </c>
      <c r="Y25" s="4">
        <v>1477.6891553734024</v>
      </c>
      <c r="Z25" s="4">
        <v>1481.9540013099952</v>
      </c>
      <c r="AA25" s="4">
        <v>1486.1826527690084</v>
      </c>
      <c r="AB25" s="4">
        <v>1490.3755195477634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1544.3891610192627</v>
      </c>
      <c r="D26" s="4">
        <v>1517.1649359498206</v>
      </c>
      <c r="E26" s="4">
        <v>1489.5728876401568</v>
      </c>
      <c r="F26" s="4">
        <v>1461.6218370276547</v>
      </c>
      <c r="G26" s="4">
        <v>1433.3203302181271</v>
      </c>
      <c r="H26" s="4">
        <v>1404.716300296639</v>
      </c>
      <c r="I26" s="4">
        <v>1409.6652180775686</v>
      </c>
      <c r="J26" s="4">
        <v>1414.5555651020561</v>
      </c>
      <c r="K26" s="4">
        <v>1419.3882771655246</v>
      </c>
      <c r="L26" s="4">
        <v>1424.1642702338424</v>
      </c>
      <c r="M26" s="4">
        <v>1428.8844409657927</v>
      </c>
      <c r="N26" s="4">
        <v>1434.6822406218062</v>
      </c>
      <c r="O26" s="4">
        <v>1440.4365072606379</v>
      </c>
      <c r="P26" s="4">
        <v>1446.1478784560838</v>
      </c>
      <c r="Q26" s="4">
        <v>1451.8169793920965</v>
      </c>
      <c r="R26" s="4">
        <v>1457.4444231622897</v>
      </c>
      <c r="S26" s="4">
        <v>1459.8788180026713</v>
      </c>
      <c r="T26" s="4">
        <v>1462.2557525161412</v>
      </c>
      <c r="U26" s="4">
        <v>1464.5759746633005</v>
      </c>
      <c r="V26" s="4">
        <v>1466.840219479242</v>
      </c>
      <c r="W26" s="4">
        <v>1469.0492093515484</v>
      </c>
      <c r="X26" s="4">
        <v>1473.3876988807442</v>
      </c>
      <c r="Y26" s="4">
        <v>1477.6891553734024</v>
      </c>
      <c r="Z26" s="4">
        <v>1481.9540013099952</v>
      </c>
      <c r="AA26" s="4">
        <v>1486.1826527690084</v>
      </c>
      <c r="AB26" s="4">
        <v>1490.3755195477634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1544.3891610192627</v>
      </c>
      <c r="D27" s="4">
        <v>1517.1649359498206</v>
      </c>
      <c r="E27" s="4">
        <v>1489.5728876401568</v>
      </c>
      <c r="F27" s="4">
        <v>1461.6218370276547</v>
      </c>
      <c r="G27" s="4">
        <v>1433.3203302181271</v>
      </c>
      <c r="H27" s="4">
        <v>1404.716300296639</v>
      </c>
      <c r="I27" s="4">
        <v>1409.6652180775686</v>
      </c>
      <c r="J27" s="4">
        <v>1414.5555651020561</v>
      </c>
      <c r="K27" s="4">
        <v>1419.3882771655246</v>
      </c>
      <c r="L27" s="4">
        <v>1424.1642702338424</v>
      </c>
      <c r="M27" s="4">
        <v>1428.8844409657927</v>
      </c>
      <c r="N27" s="4">
        <v>1434.6822406218062</v>
      </c>
      <c r="O27" s="4">
        <v>1440.4365072606379</v>
      </c>
      <c r="P27" s="4">
        <v>1446.1478784560838</v>
      </c>
      <c r="Q27" s="4">
        <v>1451.8169793920965</v>
      </c>
      <c r="R27" s="4">
        <v>1457.4444231622897</v>
      </c>
      <c r="S27" s="4">
        <v>1459.8788180026713</v>
      </c>
      <c r="T27" s="4">
        <v>1462.2557525161412</v>
      </c>
      <c r="U27" s="4">
        <v>1464.5759746633005</v>
      </c>
      <c r="V27" s="4">
        <v>1466.840219479242</v>
      </c>
      <c r="W27" s="4">
        <v>1469.0492093515484</v>
      </c>
      <c r="X27" s="4">
        <v>1473.3876988807442</v>
      </c>
      <c r="Y27" s="4">
        <v>1477.6891553734024</v>
      </c>
      <c r="Z27" s="4">
        <v>1481.9540013099952</v>
      </c>
      <c r="AA27" s="4">
        <v>1486.1826527690084</v>
      </c>
      <c r="AB27" s="4">
        <v>1490.3755195477634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1544.3891610192627</v>
      </c>
      <c r="D28" s="4">
        <v>1517.1649359498206</v>
      </c>
      <c r="E28" s="4">
        <v>1489.5728876401568</v>
      </c>
      <c r="F28" s="4">
        <v>1461.6218370276547</v>
      </c>
      <c r="G28" s="4">
        <v>1433.3203302181271</v>
      </c>
      <c r="H28" s="4">
        <v>1404.716300296639</v>
      </c>
      <c r="I28" s="4">
        <v>1409.6652180775686</v>
      </c>
      <c r="J28" s="4">
        <v>1414.5555651020561</v>
      </c>
      <c r="K28" s="4">
        <v>1419.3882771655246</v>
      </c>
      <c r="L28" s="4">
        <v>1424.1642702338424</v>
      </c>
      <c r="M28" s="4">
        <v>1428.8844409657927</v>
      </c>
      <c r="N28" s="4">
        <v>1434.6822406218062</v>
      </c>
      <c r="O28" s="4">
        <v>1440.4365072606379</v>
      </c>
      <c r="P28" s="4">
        <v>1446.1478784560838</v>
      </c>
      <c r="Q28" s="4">
        <v>1451.8169793920965</v>
      </c>
      <c r="R28" s="4">
        <v>1457.4444231622897</v>
      </c>
      <c r="S28" s="4">
        <v>1459.8788180026713</v>
      </c>
      <c r="T28" s="4">
        <v>1462.2557525161412</v>
      </c>
      <c r="U28" s="4">
        <v>1464.5759746633005</v>
      </c>
      <c r="V28" s="4">
        <v>1466.840219479242</v>
      </c>
      <c r="W28" s="4">
        <v>1469.0492093515484</v>
      </c>
      <c r="X28" s="4">
        <v>1473.3876988807442</v>
      </c>
      <c r="Y28" s="4">
        <v>1477.6891553734024</v>
      </c>
      <c r="Z28" s="4">
        <v>1481.9540013099952</v>
      </c>
      <c r="AA28" s="4">
        <v>1486.1826527690084</v>
      </c>
      <c r="AB28" s="4">
        <v>1490.3755195477634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1544.3891610192627</v>
      </c>
      <c r="D29" s="4">
        <v>1517.1649359498206</v>
      </c>
      <c r="E29" s="4">
        <v>1489.5728876401568</v>
      </c>
      <c r="F29" s="4">
        <v>1461.6218370276547</v>
      </c>
      <c r="G29" s="4">
        <v>1433.3203302181271</v>
      </c>
      <c r="H29" s="4">
        <v>1404.716300296639</v>
      </c>
      <c r="I29" s="4">
        <v>1409.6652180775686</v>
      </c>
      <c r="J29" s="4">
        <v>1414.5555651020561</v>
      </c>
      <c r="K29" s="4">
        <v>1419.3882771655246</v>
      </c>
      <c r="L29" s="4">
        <v>1424.1642702338424</v>
      </c>
      <c r="M29" s="4">
        <v>1428.8844409657927</v>
      </c>
      <c r="N29" s="4">
        <v>1434.6822406218062</v>
      </c>
      <c r="O29" s="4">
        <v>1440.4365072606379</v>
      </c>
      <c r="P29" s="4">
        <v>1446.1478784560838</v>
      </c>
      <c r="Q29" s="4">
        <v>1451.8169793920965</v>
      </c>
      <c r="R29" s="4">
        <v>1457.4444231622897</v>
      </c>
      <c r="S29" s="4">
        <v>1459.8788180026713</v>
      </c>
      <c r="T29" s="4">
        <v>1462.2557525161412</v>
      </c>
      <c r="U29" s="4">
        <v>1464.5759746633005</v>
      </c>
      <c r="V29" s="4">
        <v>1466.840219479242</v>
      </c>
      <c r="W29" s="4">
        <v>1469.0492093515484</v>
      </c>
      <c r="X29" s="4">
        <v>1473.3876988807442</v>
      </c>
      <c r="Y29" s="4">
        <v>1477.6891553734024</v>
      </c>
      <c r="Z29" s="4">
        <v>1481.9540013099952</v>
      </c>
      <c r="AA29" s="4">
        <v>1486.1826527690084</v>
      </c>
      <c r="AB29" s="4">
        <v>1490.3755195477634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1544.3891610192627</v>
      </c>
      <c r="D30" s="4">
        <v>1517.1649359498206</v>
      </c>
      <c r="E30" s="4">
        <v>1489.5728876401568</v>
      </c>
      <c r="F30" s="4">
        <v>1461.6218370276547</v>
      </c>
      <c r="G30" s="4">
        <v>1433.3203302181271</v>
      </c>
      <c r="H30" s="4">
        <v>1404.716300296639</v>
      </c>
      <c r="I30" s="4">
        <v>1409.6652180775686</v>
      </c>
      <c r="J30" s="4">
        <v>1414.5555651020561</v>
      </c>
      <c r="K30" s="4">
        <v>1419.3882771655246</v>
      </c>
      <c r="L30" s="4">
        <v>1424.1642702338424</v>
      </c>
      <c r="M30" s="4">
        <v>1428.8844409657927</v>
      </c>
      <c r="N30" s="4">
        <v>1434.6822406218062</v>
      </c>
      <c r="O30" s="4">
        <v>1440.4365072606379</v>
      </c>
      <c r="P30" s="4">
        <v>1446.1478784560838</v>
      </c>
      <c r="Q30" s="4">
        <v>1451.8169793920965</v>
      </c>
      <c r="R30" s="4">
        <v>1457.4444231622897</v>
      </c>
      <c r="S30" s="4">
        <v>1459.8788180026713</v>
      </c>
      <c r="T30" s="4">
        <v>1462.2557525161412</v>
      </c>
      <c r="U30" s="4">
        <v>1464.5759746633005</v>
      </c>
      <c r="V30" s="4">
        <v>1466.840219479242</v>
      </c>
      <c r="W30" s="4">
        <v>1469.0492093515484</v>
      </c>
      <c r="X30" s="4">
        <v>1473.3876988807442</v>
      </c>
      <c r="Y30" s="4">
        <v>1477.6891553734024</v>
      </c>
      <c r="Z30" s="4">
        <v>1481.9540013099952</v>
      </c>
      <c r="AA30" s="4">
        <v>1486.1826527690084</v>
      </c>
      <c r="AB30" s="4">
        <v>1490.3755195477634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1544.3891610192627</v>
      </c>
      <c r="D31" s="4">
        <v>1517.1649359498206</v>
      </c>
      <c r="E31" s="4">
        <v>1489.5728876401568</v>
      </c>
      <c r="F31" s="4">
        <v>1461.6218370276547</v>
      </c>
      <c r="G31" s="4">
        <v>1433.3203302181271</v>
      </c>
      <c r="H31" s="4">
        <v>1404.716300296639</v>
      </c>
      <c r="I31" s="4">
        <v>1409.6652180775686</v>
      </c>
      <c r="J31" s="4">
        <v>1414.5555651020561</v>
      </c>
      <c r="K31" s="4">
        <v>1419.3882771655246</v>
      </c>
      <c r="L31" s="4">
        <v>1424.1642702338424</v>
      </c>
      <c r="M31" s="4">
        <v>1428.8844409657927</v>
      </c>
      <c r="N31" s="4">
        <v>1434.6822406218062</v>
      </c>
      <c r="O31" s="4">
        <v>1440.4365072606379</v>
      </c>
      <c r="P31" s="4">
        <v>1446.1478784560838</v>
      </c>
      <c r="Q31" s="4">
        <v>1451.8169793920965</v>
      </c>
      <c r="R31" s="4">
        <v>1457.4444231622897</v>
      </c>
      <c r="S31" s="4">
        <v>1459.8788180026713</v>
      </c>
      <c r="T31" s="4">
        <v>1462.2557525161412</v>
      </c>
      <c r="U31" s="4">
        <v>1464.5759746633005</v>
      </c>
      <c r="V31" s="4">
        <v>1466.840219479242</v>
      </c>
      <c r="W31" s="4">
        <v>1469.0492093515484</v>
      </c>
      <c r="X31" s="4">
        <v>1473.3876988807442</v>
      </c>
      <c r="Y31" s="4">
        <v>1477.6891553734024</v>
      </c>
      <c r="Z31" s="4">
        <v>1481.9540013099952</v>
      </c>
      <c r="AA31" s="4">
        <v>1486.1826527690084</v>
      </c>
      <c r="AB31" s="4">
        <v>1490.3755195477634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1544.3891610192627</v>
      </c>
      <c r="D32" s="4">
        <v>1517.1649359498206</v>
      </c>
      <c r="E32" s="4">
        <v>1489.5728876401568</v>
      </c>
      <c r="F32" s="4">
        <v>1461.6218370276547</v>
      </c>
      <c r="G32" s="4">
        <v>1433.3203302181271</v>
      </c>
      <c r="H32" s="4">
        <v>1404.716300296639</v>
      </c>
      <c r="I32" s="4">
        <v>1409.6652180775686</v>
      </c>
      <c r="J32" s="4">
        <v>1414.5555651020561</v>
      </c>
      <c r="K32" s="4">
        <v>1419.3882771655246</v>
      </c>
      <c r="L32" s="4">
        <v>1424.1642702338424</v>
      </c>
      <c r="M32" s="4">
        <v>1428.8844409657927</v>
      </c>
      <c r="N32" s="4">
        <v>1434.6822406218062</v>
      </c>
      <c r="O32" s="4">
        <v>1440.4365072606379</v>
      </c>
      <c r="P32" s="4">
        <v>1446.1478784560838</v>
      </c>
      <c r="Q32" s="4">
        <v>1451.8169793920965</v>
      </c>
      <c r="R32" s="4">
        <v>1457.4444231622897</v>
      </c>
      <c r="S32" s="4">
        <v>1459.8788180026713</v>
      </c>
      <c r="T32" s="4">
        <v>1462.2557525161412</v>
      </c>
      <c r="U32" s="4">
        <v>1464.5759746633005</v>
      </c>
      <c r="V32" s="4">
        <v>1466.840219479242</v>
      </c>
      <c r="W32" s="4">
        <v>1469.0492093515484</v>
      </c>
      <c r="X32" s="4">
        <v>1473.3876988807442</v>
      </c>
      <c r="Y32" s="4">
        <v>1477.6891553734024</v>
      </c>
      <c r="Z32" s="4">
        <v>1481.9540013099952</v>
      </c>
      <c r="AA32" s="4">
        <v>1486.1826527690084</v>
      </c>
      <c r="AB32" s="4">
        <v>1490.3755195477634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1544.3891610192627</v>
      </c>
      <c r="D33" s="4">
        <v>1517.1649359498206</v>
      </c>
      <c r="E33" s="4">
        <v>1489.5728876401568</v>
      </c>
      <c r="F33" s="4">
        <v>1461.6218370276547</v>
      </c>
      <c r="G33" s="4">
        <v>1433.3203302181271</v>
      </c>
      <c r="H33" s="4">
        <v>1404.716300296639</v>
      </c>
      <c r="I33" s="4">
        <v>1409.6652180775686</v>
      </c>
      <c r="J33" s="4">
        <v>1414.5555651020561</v>
      </c>
      <c r="K33" s="4">
        <v>1419.3882771655246</v>
      </c>
      <c r="L33" s="4">
        <v>1424.1642702338424</v>
      </c>
      <c r="M33" s="4">
        <v>1428.8844409657927</v>
      </c>
      <c r="N33" s="4">
        <v>1434.6822406218062</v>
      </c>
      <c r="O33" s="4">
        <v>1440.4365072606379</v>
      </c>
      <c r="P33" s="4">
        <v>1446.1478784560838</v>
      </c>
      <c r="Q33" s="4">
        <v>1451.8169793920965</v>
      </c>
      <c r="R33" s="4">
        <v>1457.4444231622897</v>
      </c>
      <c r="S33" s="4">
        <v>1459.8788180026713</v>
      </c>
      <c r="T33" s="4">
        <v>1462.2557525161412</v>
      </c>
      <c r="U33" s="4">
        <v>1464.5759746633005</v>
      </c>
      <c r="V33" s="4">
        <v>1466.840219479242</v>
      </c>
      <c r="W33" s="4">
        <v>1469.0492093515484</v>
      </c>
      <c r="X33" s="4">
        <v>1473.3876988807442</v>
      </c>
      <c r="Y33" s="4">
        <v>1477.6891553734024</v>
      </c>
      <c r="Z33" s="4">
        <v>1481.9540013099952</v>
      </c>
      <c r="AA33" s="4">
        <v>1486.1826527690084</v>
      </c>
      <c r="AB33" s="4">
        <v>1490.3755195477634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1544.3891610192627</v>
      </c>
      <c r="D34" s="4">
        <v>1517.1649359498206</v>
      </c>
      <c r="E34" s="4">
        <v>1489.5728876401568</v>
      </c>
      <c r="F34" s="4">
        <v>1461.6218370276547</v>
      </c>
      <c r="G34" s="4">
        <v>1433.3203302181271</v>
      </c>
      <c r="H34" s="4">
        <v>1404.716300296639</v>
      </c>
      <c r="I34" s="4">
        <v>1409.6652180775686</v>
      </c>
      <c r="J34" s="4">
        <v>1414.5555651020561</v>
      </c>
      <c r="K34" s="4">
        <v>1419.3882771655246</v>
      </c>
      <c r="L34" s="4">
        <v>1424.1642702338424</v>
      </c>
      <c r="M34" s="4">
        <v>1428.8844409657927</v>
      </c>
      <c r="N34" s="4">
        <v>1434.6822406218062</v>
      </c>
      <c r="O34" s="4">
        <v>1440.4365072606379</v>
      </c>
      <c r="P34" s="4">
        <v>1446.1478784560838</v>
      </c>
      <c r="Q34" s="4">
        <v>1451.8169793920965</v>
      </c>
      <c r="R34" s="4">
        <v>1457.4444231622897</v>
      </c>
      <c r="S34" s="4">
        <v>1459.8788180026713</v>
      </c>
      <c r="T34" s="4">
        <v>1462.2557525161412</v>
      </c>
      <c r="U34" s="4">
        <v>1464.5759746633005</v>
      </c>
      <c r="V34" s="4">
        <v>1466.840219479242</v>
      </c>
      <c r="W34" s="4">
        <v>1469.0492093515484</v>
      </c>
      <c r="X34" s="4">
        <v>1473.3876988807442</v>
      </c>
      <c r="Y34" s="4">
        <v>1477.6891553734024</v>
      </c>
      <c r="Z34" s="4">
        <v>1481.9540013099952</v>
      </c>
      <c r="AA34" s="4">
        <v>1486.1826527690084</v>
      </c>
      <c r="AB34" s="4">
        <v>1490.3755195477634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1544.3891610192627</v>
      </c>
      <c r="D35" s="4">
        <v>1517.1649359498206</v>
      </c>
      <c r="E35" s="4">
        <v>1489.5728876401568</v>
      </c>
      <c r="F35" s="4">
        <v>1461.6218370276547</v>
      </c>
      <c r="G35" s="4">
        <v>1433.3203302181271</v>
      </c>
      <c r="H35" s="4">
        <v>1404.716300296639</v>
      </c>
      <c r="I35" s="4">
        <v>1409.6652180775686</v>
      </c>
      <c r="J35" s="4">
        <v>1414.5555651020561</v>
      </c>
      <c r="K35" s="4">
        <v>1419.3882771655246</v>
      </c>
      <c r="L35" s="4">
        <v>1424.1642702338424</v>
      </c>
      <c r="M35" s="4">
        <v>1428.8844409657927</v>
      </c>
      <c r="N35" s="4">
        <v>1434.6822406218062</v>
      </c>
      <c r="O35" s="4">
        <v>1440.4365072606379</v>
      </c>
      <c r="P35" s="4">
        <v>1446.1478784560838</v>
      </c>
      <c r="Q35" s="4">
        <v>1451.8169793920965</v>
      </c>
      <c r="R35" s="4">
        <v>1457.4444231622897</v>
      </c>
      <c r="S35" s="4">
        <v>1459.8788180026713</v>
      </c>
      <c r="T35" s="4">
        <v>1462.2557525161412</v>
      </c>
      <c r="U35" s="4">
        <v>1464.5759746633005</v>
      </c>
      <c r="V35" s="4">
        <v>1466.840219479242</v>
      </c>
      <c r="W35" s="4">
        <v>1469.0492093515484</v>
      </c>
      <c r="X35" s="4">
        <v>1473.3876988807442</v>
      </c>
      <c r="Y35" s="4">
        <v>1477.6891553734024</v>
      </c>
      <c r="Z35" s="4">
        <v>1481.9540013099952</v>
      </c>
      <c r="AA35" s="4">
        <v>1486.1826527690084</v>
      </c>
      <c r="AB35" s="4">
        <v>1490.3755195477634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1544.3891610192627</v>
      </c>
      <c r="D36" s="4">
        <v>1517.1649359498206</v>
      </c>
      <c r="E36" s="4">
        <v>1489.5728876401568</v>
      </c>
      <c r="F36" s="4">
        <v>1461.6218370276547</v>
      </c>
      <c r="G36" s="4">
        <v>1433.3203302181271</v>
      </c>
      <c r="H36" s="4">
        <v>1404.716300296639</v>
      </c>
      <c r="I36" s="4">
        <v>1409.6652180775686</v>
      </c>
      <c r="J36" s="4">
        <v>1414.5555651020561</v>
      </c>
      <c r="K36" s="4">
        <v>1419.3882771655246</v>
      </c>
      <c r="L36" s="4">
        <v>1424.1642702338424</v>
      </c>
      <c r="M36" s="4">
        <v>1428.8844409657927</v>
      </c>
      <c r="N36" s="4">
        <v>1434.6822406218062</v>
      </c>
      <c r="O36" s="4">
        <v>1440.4365072606379</v>
      </c>
      <c r="P36" s="4">
        <v>1446.1478784560838</v>
      </c>
      <c r="Q36" s="4">
        <v>1451.8169793920965</v>
      </c>
      <c r="R36" s="4">
        <v>1457.4444231622897</v>
      </c>
      <c r="S36" s="4">
        <v>1459.8788180026713</v>
      </c>
      <c r="T36" s="4">
        <v>1462.2557525161412</v>
      </c>
      <c r="U36" s="4">
        <v>1464.5759746633005</v>
      </c>
      <c r="V36" s="4">
        <v>1466.840219479242</v>
      </c>
      <c r="W36" s="4">
        <v>1469.0492093515484</v>
      </c>
      <c r="X36" s="4">
        <v>1473.3876988807442</v>
      </c>
      <c r="Y36" s="4">
        <v>1477.6891553734024</v>
      </c>
      <c r="Z36" s="4">
        <v>1481.9540013099952</v>
      </c>
      <c r="AA36" s="4">
        <v>1486.1826527690084</v>
      </c>
      <c r="AB36" s="4">
        <v>1490.3755195477634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1544.3891610192627</v>
      </c>
      <c r="D37" s="4">
        <v>1517.1649359498206</v>
      </c>
      <c r="E37" s="4">
        <v>1489.5728876401568</v>
      </c>
      <c r="F37" s="4">
        <v>1461.6218370276547</v>
      </c>
      <c r="G37" s="4">
        <v>1433.3203302181271</v>
      </c>
      <c r="H37" s="4">
        <v>1404.716300296639</v>
      </c>
      <c r="I37" s="4">
        <v>1409.6652180775686</v>
      </c>
      <c r="J37" s="4">
        <v>1414.5555651020561</v>
      </c>
      <c r="K37" s="4">
        <v>1419.3882771655246</v>
      </c>
      <c r="L37" s="4">
        <v>1424.1642702338424</v>
      </c>
      <c r="M37" s="4">
        <v>1428.8844409657927</v>
      </c>
      <c r="N37" s="4">
        <v>1434.6822406218062</v>
      </c>
      <c r="O37" s="4">
        <v>1440.4365072606379</v>
      </c>
      <c r="P37" s="4">
        <v>1446.1478784560838</v>
      </c>
      <c r="Q37" s="4">
        <v>1451.8169793920965</v>
      </c>
      <c r="R37" s="4">
        <v>1457.4444231622897</v>
      </c>
      <c r="S37" s="4">
        <v>1459.8788180026713</v>
      </c>
      <c r="T37" s="4">
        <v>1462.2557525161412</v>
      </c>
      <c r="U37" s="4">
        <v>1464.5759746633005</v>
      </c>
      <c r="V37" s="4">
        <v>1466.840219479242</v>
      </c>
      <c r="W37" s="4">
        <v>1469.0492093515484</v>
      </c>
      <c r="X37" s="4">
        <v>1473.3876988807442</v>
      </c>
      <c r="Y37" s="4">
        <v>1477.6891553734024</v>
      </c>
      <c r="Z37" s="4">
        <v>1481.9540013099952</v>
      </c>
      <c r="AA37" s="4">
        <v>1486.1826527690084</v>
      </c>
      <c r="AB37" s="4">
        <v>1490.3755195477634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1544.3891610192627</v>
      </c>
      <c r="D38" s="4">
        <v>1517.1649359498206</v>
      </c>
      <c r="E38" s="4">
        <v>1489.5728876401568</v>
      </c>
      <c r="F38" s="4">
        <v>1461.6218370276547</v>
      </c>
      <c r="G38" s="4">
        <v>1433.3203302181271</v>
      </c>
      <c r="H38" s="4">
        <v>1404.716300296639</v>
      </c>
      <c r="I38" s="4">
        <v>1409.6652180775686</v>
      </c>
      <c r="J38" s="4">
        <v>1414.5555651020561</v>
      </c>
      <c r="K38" s="4">
        <v>1419.3882771655246</v>
      </c>
      <c r="L38" s="4">
        <v>1424.1642702338424</v>
      </c>
      <c r="M38" s="4">
        <v>1428.8844409657927</v>
      </c>
      <c r="N38" s="4">
        <v>1434.6822406218062</v>
      </c>
      <c r="O38" s="4">
        <v>1440.4365072606379</v>
      </c>
      <c r="P38" s="4">
        <v>1446.1478784560838</v>
      </c>
      <c r="Q38" s="4">
        <v>1451.8169793920965</v>
      </c>
      <c r="R38" s="4">
        <v>1457.4444231622897</v>
      </c>
      <c r="S38" s="4">
        <v>1459.8788180026713</v>
      </c>
      <c r="T38" s="4">
        <v>1462.2557525161412</v>
      </c>
      <c r="U38" s="4">
        <v>1464.5759746633005</v>
      </c>
      <c r="V38" s="4">
        <v>1466.840219479242</v>
      </c>
      <c r="W38" s="4">
        <v>1469.0492093515484</v>
      </c>
      <c r="X38" s="4">
        <v>1473.3876988807442</v>
      </c>
      <c r="Y38" s="4">
        <v>1477.6891553734024</v>
      </c>
      <c r="Z38" s="4">
        <v>1481.9540013099952</v>
      </c>
      <c r="AA38" s="4">
        <v>1486.1826527690084</v>
      </c>
      <c r="AB38" s="4">
        <v>1490.3755195477634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1544.3891610192627</v>
      </c>
      <c r="D39" s="4">
        <v>1517.1649359498206</v>
      </c>
      <c r="E39" s="4">
        <v>1489.5728876401568</v>
      </c>
      <c r="F39" s="4">
        <v>1461.6218370276547</v>
      </c>
      <c r="G39" s="4">
        <v>1433.3203302181271</v>
      </c>
      <c r="H39" s="4">
        <v>1404.716300296639</v>
      </c>
      <c r="I39" s="4">
        <v>1409.6652180775686</v>
      </c>
      <c r="J39" s="4">
        <v>1414.5555651020561</v>
      </c>
      <c r="K39" s="4">
        <v>1419.3882771655246</v>
      </c>
      <c r="L39" s="4">
        <v>1424.1642702338424</v>
      </c>
      <c r="M39" s="4">
        <v>1428.8844409657927</v>
      </c>
      <c r="N39" s="4">
        <v>1434.6822406218062</v>
      </c>
      <c r="O39" s="4">
        <v>1440.4365072606379</v>
      </c>
      <c r="P39" s="4">
        <v>1446.1478784560838</v>
      </c>
      <c r="Q39" s="4">
        <v>1451.8169793920965</v>
      </c>
      <c r="R39" s="4">
        <v>1457.4444231622897</v>
      </c>
      <c r="S39" s="4">
        <v>1459.8788180026713</v>
      </c>
      <c r="T39" s="4">
        <v>1462.2557525161412</v>
      </c>
      <c r="U39" s="4">
        <v>1464.5759746633005</v>
      </c>
      <c r="V39" s="4">
        <v>1466.840219479242</v>
      </c>
      <c r="W39" s="4">
        <v>1469.0492093515484</v>
      </c>
      <c r="X39" s="4">
        <v>1473.3876988807442</v>
      </c>
      <c r="Y39" s="4">
        <v>1477.6891553734024</v>
      </c>
      <c r="Z39" s="4">
        <v>1481.9540013099952</v>
      </c>
      <c r="AA39" s="4">
        <v>1486.1826527690084</v>
      </c>
      <c r="AB39" s="4">
        <v>1490.3755195477634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1544.3891610192627</v>
      </c>
      <c r="D40" s="4">
        <v>1517.1649359498206</v>
      </c>
      <c r="E40" s="4">
        <v>1489.5728876401568</v>
      </c>
      <c r="F40" s="4">
        <v>1461.6218370276547</v>
      </c>
      <c r="G40" s="4">
        <v>1433.3203302181271</v>
      </c>
      <c r="H40" s="4">
        <v>1404.716300296639</v>
      </c>
      <c r="I40" s="4">
        <v>1409.6652180775686</v>
      </c>
      <c r="J40" s="4">
        <v>1414.5555651020561</v>
      </c>
      <c r="K40" s="4">
        <v>1419.3882771655246</v>
      </c>
      <c r="L40" s="4">
        <v>1424.1642702338424</v>
      </c>
      <c r="M40" s="4">
        <v>1428.8844409657927</v>
      </c>
      <c r="N40" s="4">
        <v>1434.6822406218062</v>
      </c>
      <c r="O40" s="4">
        <v>1440.4365072606379</v>
      </c>
      <c r="P40" s="4">
        <v>1446.1478784560838</v>
      </c>
      <c r="Q40" s="4">
        <v>1451.8169793920965</v>
      </c>
      <c r="R40" s="4">
        <v>1457.4444231622897</v>
      </c>
      <c r="S40" s="4">
        <v>1459.8788180026713</v>
      </c>
      <c r="T40" s="4">
        <v>1462.2557525161412</v>
      </c>
      <c r="U40" s="4">
        <v>1464.5759746633005</v>
      </c>
      <c r="V40" s="4">
        <v>1466.840219479242</v>
      </c>
      <c r="W40" s="4">
        <v>1469.0492093515484</v>
      </c>
      <c r="X40" s="4">
        <v>1473.3876988807442</v>
      </c>
      <c r="Y40" s="4">
        <v>1477.6891553734024</v>
      </c>
      <c r="Z40" s="4">
        <v>1481.9540013099952</v>
      </c>
      <c r="AA40" s="4">
        <v>1486.1826527690084</v>
      </c>
      <c r="AB40" s="4">
        <v>1490.3755195477634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1544.3891610192627</v>
      </c>
      <c r="D41" s="4">
        <v>1517.1649359498206</v>
      </c>
      <c r="E41" s="4">
        <v>1489.5728876401568</v>
      </c>
      <c r="F41" s="4">
        <v>1461.6218370276547</v>
      </c>
      <c r="G41" s="4">
        <v>1433.3203302181271</v>
      </c>
      <c r="H41" s="4">
        <v>1404.716300296639</v>
      </c>
      <c r="I41" s="4">
        <v>1409.6652180775686</v>
      </c>
      <c r="J41" s="4">
        <v>1414.5555651020561</v>
      </c>
      <c r="K41" s="4">
        <v>1419.3882771655246</v>
      </c>
      <c r="L41" s="4">
        <v>1424.1642702338424</v>
      </c>
      <c r="M41" s="4">
        <v>1428.8844409657927</v>
      </c>
      <c r="N41" s="4">
        <v>1434.6822406218062</v>
      </c>
      <c r="O41" s="4">
        <v>1440.4365072606379</v>
      </c>
      <c r="P41" s="4">
        <v>1446.1478784560838</v>
      </c>
      <c r="Q41" s="4">
        <v>1451.8169793920965</v>
      </c>
      <c r="R41" s="4">
        <v>1457.4444231622897</v>
      </c>
      <c r="S41" s="4">
        <v>1459.8788180026713</v>
      </c>
      <c r="T41" s="4">
        <v>1462.2557525161412</v>
      </c>
      <c r="U41" s="4">
        <v>1464.5759746633005</v>
      </c>
      <c r="V41" s="4">
        <v>1466.840219479242</v>
      </c>
      <c r="W41" s="4">
        <v>1469.0492093515484</v>
      </c>
      <c r="X41" s="4">
        <v>1473.3876988807442</v>
      </c>
      <c r="Y41" s="4">
        <v>1477.6891553734024</v>
      </c>
      <c r="Z41" s="4">
        <v>1481.9540013099952</v>
      </c>
      <c r="AA41" s="4">
        <v>1486.1826527690084</v>
      </c>
      <c r="AB41" s="4">
        <v>1490.3755195477634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1544.3891610192627</v>
      </c>
      <c r="D42" s="4">
        <v>1517.1649359498206</v>
      </c>
      <c r="E42" s="4">
        <v>1489.5728876401568</v>
      </c>
      <c r="F42" s="4">
        <v>1461.6218370276547</v>
      </c>
      <c r="G42" s="4">
        <v>1433.3203302181271</v>
      </c>
      <c r="H42" s="4">
        <v>1404.716300296639</v>
      </c>
      <c r="I42" s="4">
        <v>1409.6652180775686</v>
      </c>
      <c r="J42" s="4">
        <v>1414.5555651020561</v>
      </c>
      <c r="K42" s="4">
        <v>1419.3882771655246</v>
      </c>
      <c r="L42" s="4">
        <v>1424.1642702338424</v>
      </c>
      <c r="M42" s="4">
        <v>1428.8844409657927</v>
      </c>
      <c r="N42" s="4">
        <v>1434.6822406218062</v>
      </c>
      <c r="O42" s="4">
        <v>1440.4365072606379</v>
      </c>
      <c r="P42" s="4">
        <v>1446.1478784560838</v>
      </c>
      <c r="Q42" s="4">
        <v>1451.8169793920965</v>
      </c>
      <c r="R42" s="4">
        <v>1457.4444231622897</v>
      </c>
      <c r="S42" s="4">
        <v>1459.8788180026713</v>
      </c>
      <c r="T42" s="4">
        <v>1462.2557525161412</v>
      </c>
      <c r="U42" s="4">
        <v>1464.5759746633005</v>
      </c>
      <c r="V42" s="4">
        <v>1466.840219479242</v>
      </c>
      <c r="W42" s="4">
        <v>1469.0492093515484</v>
      </c>
      <c r="X42" s="4">
        <v>1473.3876988807442</v>
      </c>
      <c r="Y42" s="4">
        <v>1477.6891553734024</v>
      </c>
      <c r="Z42" s="4">
        <v>1481.9540013099952</v>
      </c>
      <c r="AA42" s="4">
        <v>1486.1826527690084</v>
      </c>
      <c r="AB42" s="4">
        <v>1490.3755195477634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1544.3891610192627</v>
      </c>
      <c r="D43" s="4">
        <v>1517.1649359498206</v>
      </c>
      <c r="E43" s="4">
        <v>1489.5728876401568</v>
      </c>
      <c r="F43" s="4">
        <v>1461.6218370276547</v>
      </c>
      <c r="G43" s="4">
        <v>1433.3203302181271</v>
      </c>
      <c r="H43" s="4">
        <v>1404.716300296639</v>
      </c>
      <c r="I43" s="4">
        <v>1409.6652180775686</v>
      </c>
      <c r="J43" s="4">
        <v>1414.5555651020561</v>
      </c>
      <c r="K43" s="4">
        <v>1419.3882771655246</v>
      </c>
      <c r="L43" s="4">
        <v>1424.1642702338424</v>
      </c>
      <c r="M43" s="4">
        <v>1428.8844409657927</v>
      </c>
      <c r="N43" s="4">
        <v>1434.6822406218062</v>
      </c>
      <c r="O43" s="4">
        <v>1440.4365072606379</v>
      </c>
      <c r="P43" s="4">
        <v>1446.1478784560838</v>
      </c>
      <c r="Q43" s="4">
        <v>1451.8169793920965</v>
      </c>
      <c r="R43" s="4">
        <v>1457.4444231622897</v>
      </c>
      <c r="S43" s="4">
        <v>1459.8788180026713</v>
      </c>
      <c r="T43" s="4">
        <v>1462.2557525161412</v>
      </c>
      <c r="U43" s="4">
        <v>1464.5759746633005</v>
      </c>
      <c r="V43" s="4">
        <v>1466.840219479242</v>
      </c>
      <c r="W43" s="4">
        <v>1469.0492093515484</v>
      </c>
      <c r="X43" s="4">
        <v>1473.3876988807442</v>
      </c>
      <c r="Y43" s="4">
        <v>1477.6891553734024</v>
      </c>
      <c r="Z43" s="4">
        <v>1481.9540013099952</v>
      </c>
      <c r="AA43" s="4">
        <v>1486.1826527690084</v>
      </c>
      <c r="AB43" s="4">
        <v>1490.3755195477634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1544.3891610192627</v>
      </c>
      <c r="D44" s="4">
        <v>1517.1649359498206</v>
      </c>
      <c r="E44" s="4">
        <v>1489.5728876401568</v>
      </c>
      <c r="F44" s="4">
        <v>1461.6218370276547</v>
      </c>
      <c r="G44" s="4">
        <v>1433.3203302181271</v>
      </c>
      <c r="H44" s="4">
        <v>1404.716300296639</v>
      </c>
      <c r="I44" s="4">
        <v>1409.6652180775686</v>
      </c>
      <c r="J44" s="4">
        <v>1414.5555651020561</v>
      </c>
      <c r="K44" s="4">
        <v>1419.3882771655246</v>
      </c>
      <c r="L44" s="4">
        <v>1424.1642702338424</v>
      </c>
      <c r="M44" s="4">
        <v>1428.8844409657927</v>
      </c>
      <c r="N44" s="4">
        <v>1434.6822406218062</v>
      </c>
      <c r="O44" s="4">
        <v>1440.4365072606379</v>
      </c>
      <c r="P44" s="4">
        <v>1446.1478784560838</v>
      </c>
      <c r="Q44" s="4">
        <v>1451.8169793920965</v>
      </c>
      <c r="R44" s="4">
        <v>1457.4444231622897</v>
      </c>
      <c r="S44" s="4">
        <v>1459.8788180026713</v>
      </c>
      <c r="T44" s="4">
        <v>1462.2557525161412</v>
      </c>
      <c r="U44" s="4">
        <v>1464.5759746633005</v>
      </c>
      <c r="V44" s="4">
        <v>1466.840219479242</v>
      </c>
      <c r="W44" s="4">
        <v>1469.0492093515484</v>
      </c>
      <c r="X44" s="4">
        <v>1473.3876988807442</v>
      </c>
      <c r="Y44" s="4">
        <v>1477.6891553734024</v>
      </c>
      <c r="Z44" s="4">
        <v>1481.9540013099952</v>
      </c>
      <c r="AA44" s="4">
        <v>1486.1826527690084</v>
      </c>
      <c r="AB44" s="4">
        <v>1490.3755195477634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1544.3891610192627</v>
      </c>
      <c r="D45" s="4">
        <v>1517.1649359498206</v>
      </c>
      <c r="E45" s="4">
        <v>1489.5728876401568</v>
      </c>
      <c r="F45" s="4">
        <v>1461.6218370276547</v>
      </c>
      <c r="G45" s="4">
        <v>1433.3203302181271</v>
      </c>
      <c r="H45" s="4">
        <v>1404.716300296639</v>
      </c>
      <c r="I45" s="4">
        <v>1409.6652180775686</v>
      </c>
      <c r="J45" s="4">
        <v>1414.5555651020561</v>
      </c>
      <c r="K45" s="4">
        <v>1419.3882771655246</v>
      </c>
      <c r="L45" s="4">
        <v>1424.1642702338424</v>
      </c>
      <c r="M45" s="4">
        <v>1428.8844409657927</v>
      </c>
      <c r="N45" s="4">
        <v>1434.6822406218062</v>
      </c>
      <c r="O45" s="4">
        <v>1440.4365072606379</v>
      </c>
      <c r="P45" s="4">
        <v>1446.1478784560838</v>
      </c>
      <c r="Q45" s="4">
        <v>1451.8169793920965</v>
      </c>
      <c r="R45" s="4">
        <v>1457.4444231622897</v>
      </c>
      <c r="S45" s="4">
        <v>1459.8788180026713</v>
      </c>
      <c r="T45" s="4">
        <v>1462.2557525161412</v>
      </c>
      <c r="U45" s="4">
        <v>1464.5759746633005</v>
      </c>
      <c r="V45" s="4">
        <v>1466.840219479242</v>
      </c>
      <c r="W45" s="4">
        <v>1469.0492093515484</v>
      </c>
      <c r="X45" s="4">
        <v>1473.3876988807442</v>
      </c>
      <c r="Y45" s="4">
        <v>1477.6891553734024</v>
      </c>
      <c r="Z45" s="4">
        <v>1481.9540013099952</v>
      </c>
      <c r="AA45" s="4">
        <v>1486.1826527690084</v>
      </c>
      <c r="AB45" s="4">
        <v>1490.3755195477634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1544.3891610192627</v>
      </c>
      <c r="D46" s="4">
        <v>1517.1649359498206</v>
      </c>
      <c r="E46" s="4">
        <v>1489.5728876401568</v>
      </c>
      <c r="F46" s="4">
        <v>1461.6218370276547</v>
      </c>
      <c r="G46" s="4">
        <v>1433.3203302181271</v>
      </c>
      <c r="H46" s="4">
        <v>1404.716300296639</v>
      </c>
      <c r="I46" s="4">
        <v>1409.6652180775686</v>
      </c>
      <c r="J46" s="4">
        <v>1414.5555651020561</v>
      </c>
      <c r="K46" s="4">
        <v>1419.3882771655246</v>
      </c>
      <c r="L46" s="4">
        <v>1424.1642702338424</v>
      </c>
      <c r="M46" s="4">
        <v>1428.8844409657927</v>
      </c>
      <c r="N46" s="4">
        <v>1434.6822406218062</v>
      </c>
      <c r="O46" s="4">
        <v>1440.4365072606379</v>
      </c>
      <c r="P46" s="4">
        <v>1446.1478784560838</v>
      </c>
      <c r="Q46" s="4">
        <v>1451.8169793920965</v>
      </c>
      <c r="R46" s="4">
        <v>1457.4444231622897</v>
      </c>
      <c r="S46" s="4">
        <v>1459.8788180026713</v>
      </c>
      <c r="T46" s="4">
        <v>1462.2557525161412</v>
      </c>
      <c r="U46" s="4">
        <v>1464.5759746633005</v>
      </c>
      <c r="V46" s="4">
        <v>1466.840219479242</v>
      </c>
      <c r="W46" s="4">
        <v>1469.0492093515484</v>
      </c>
      <c r="X46" s="4">
        <v>1473.3876988807442</v>
      </c>
      <c r="Y46" s="4">
        <v>1477.6891553734024</v>
      </c>
      <c r="Z46" s="4">
        <v>1481.9540013099952</v>
      </c>
      <c r="AA46" s="4">
        <v>1486.1826527690084</v>
      </c>
      <c r="AB46" s="4">
        <v>1490.3755195477634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1544.3891610192627</v>
      </c>
      <c r="D47" s="4">
        <v>1517.1649359498206</v>
      </c>
      <c r="E47" s="4">
        <v>1489.5728876401568</v>
      </c>
      <c r="F47" s="4">
        <v>1461.6218370276547</v>
      </c>
      <c r="G47" s="4">
        <v>1433.3203302181271</v>
      </c>
      <c r="H47" s="4">
        <v>1404.716300296639</v>
      </c>
      <c r="I47" s="4">
        <v>1409.6652180775686</v>
      </c>
      <c r="J47" s="4">
        <v>1414.5555651020561</v>
      </c>
      <c r="K47" s="4">
        <v>1419.3882771655246</v>
      </c>
      <c r="L47" s="4">
        <v>1424.1642702338424</v>
      </c>
      <c r="M47" s="4">
        <v>1428.8844409657927</v>
      </c>
      <c r="N47" s="4">
        <v>1434.6822406218062</v>
      </c>
      <c r="O47" s="4">
        <v>1440.4365072606379</v>
      </c>
      <c r="P47" s="4">
        <v>1446.1478784560838</v>
      </c>
      <c r="Q47" s="4">
        <v>1451.8169793920965</v>
      </c>
      <c r="R47" s="4">
        <v>1457.4444231622897</v>
      </c>
      <c r="S47" s="4">
        <v>1459.8788180026713</v>
      </c>
      <c r="T47" s="4">
        <v>1462.2557525161412</v>
      </c>
      <c r="U47" s="4">
        <v>1464.5759746633005</v>
      </c>
      <c r="V47" s="4">
        <v>1466.840219479242</v>
      </c>
      <c r="W47" s="4">
        <v>1469.0492093515484</v>
      </c>
      <c r="X47" s="4">
        <v>1473.3876988807442</v>
      </c>
      <c r="Y47" s="4">
        <v>1477.6891553734024</v>
      </c>
      <c r="Z47" s="4">
        <v>1481.9540013099952</v>
      </c>
      <c r="AA47" s="4">
        <v>1486.1826527690084</v>
      </c>
      <c r="AB47" s="4">
        <v>1490.3755195477634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1544.3891610192627</v>
      </c>
      <c r="D48" s="4">
        <v>1517.1649359498206</v>
      </c>
      <c r="E48" s="4">
        <v>1489.5728876401568</v>
      </c>
      <c r="F48" s="4">
        <v>1461.6218370276547</v>
      </c>
      <c r="G48" s="4">
        <v>1433.3203302181271</v>
      </c>
      <c r="H48" s="4">
        <v>1404.716300296639</v>
      </c>
      <c r="I48" s="4">
        <v>1409.6652180775686</v>
      </c>
      <c r="J48" s="4">
        <v>1414.5555651020561</v>
      </c>
      <c r="K48" s="4">
        <v>1419.3882771655246</v>
      </c>
      <c r="L48" s="4">
        <v>1424.1642702338424</v>
      </c>
      <c r="M48" s="4">
        <v>1428.8844409657927</v>
      </c>
      <c r="N48" s="4">
        <v>1434.6822406218062</v>
      </c>
      <c r="O48" s="4">
        <v>1440.4365072606379</v>
      </c>
      <c r="P48" s="4">
        <v>1446.1478784560838</v>
      </c>
      <c r="Q48" s="4">
        <v>1451.8169793920965</v>
      </c>
      <c r="R48" s="4">
        <v>1457.4444231622897</v>
      </c>
      <c r="S48" s="4">
        <v>1459.8788180026713</v>
      </c>
      <c r="T48" s="4">
        <v>1462.2557525161412</v>
      </c>
      <c r="U48" s="4">
        <v>1464.5759746633005</v>
      </c>
      <c r="V48" s="4">
        <v>1466.840219479242</v>
      </c>
      <c r="W48" s="4">
        <v>1469.0492093515484</v>
      </c>
      <c r="X48" s="4">
        <v>1473.3876988807442</v>
      </c>
      <c r="Y48" s="4">
        <v>1477.6891553734024</v>
      </c>
      <c r="Z48" s="4">
        <v>1481.9540013099952</v>
      </c>
      <c r="AA48" s="4">
        <v>1486.1826527690084</v>
      </c>
      <c r="AB48" s="4">
        <v>1490.3755195477634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1544.3891610192627</v>
      </c>
      <c r="D49" s="4">
        <v>1517.1649359498206</v>
      </c>
      <c r="E49" s="4">
        <v>1489.5728876401568</v>
      </c>
      <c r="F49" s="4">
        <v>1461.6218370276547</v>
      </c>
      <c r="G49" s="4">
        <v>1433.3203302181271</v>
      </c>
      <c r="H49" s="4">
        <v>1404.716300296639</v>
      </c>
      <c r="I49" s="4">
        <v>1409.6652180775686</v>
      </c>
      <c r="J49" s="4">
        <v>1414.5555651020561</v>
      </c>
      <c r="K49" s="4">
        <v>1419.3882771655246</v>
      </c>
      <c r="L49" s="4">
        <v>1424.1642702338424</v>
      </c>
      <c r="M49" s="4">
        <v>1428.8844409657927</v>
      </c>
      <c r="N49" s="4">
        <v>1434.6822406218062</v>
      </c>
      <c r="O49" s="4">
        <v>1440.4365072606379</v>
      </c>
      <c r="P49" s="4">
        <v>1446.1478784560838</v>
      </c>
      <c r="Q49" s="4">
        <v>1451.8169793920965</v>
      </c>
      <c r="R49" s="4">
        <v>1457.4444231622897</v>
      </c>
      <c r="S49" s="4">
        <v>1459.8788180026713</v>
      </c>
      <c r="T49" s="4">
        <v>1462.2557525161412</v>
      </c>
      <c r="U49" s="4">
        <v>1464.5759746633005</v>
      </c>
      <c r="V49" s="4">
        <v>1466.840219479242</v>
      </c>
      <c r="W49" s="4">
        <v>1469.0492093515484</v>
      </c>
      <c r="X49" s="4">
        <v>1473.3876988807442</v>
      </c>
      <c r="Y49" s="4">
        <v>1477.6891553734024</v>
      </c>
      <c r="Z49" s="4">
        <v>1481.9540013099952</v>
      </c>
      <c r="AA49" s="4">
        <v>1486.1826527690084</v>
      </c>
      <c r="AB49" s="4">
        <v>1490.3755195477634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1544.3891610192627</v>
      </c>
      <c r="D50" s="4">
        <v>1517.1649359498206</v>
      </c>
      <c r="E50" s="4">
        <v>1489.5728876401568</v>
      </c>
      <c r="F50" s="4">
        <v>1461.6218370276547</v>
      </c>
      <c r="G50" s="4">
        <v>1433.3203302181271</v>
      </c>
      <c r="H50" s="4">
        <v>1404.716300296639</v>
      </c>
      <c r="I50" s="4">
        <v>1409.6652180775686</v>
      </c>
      <c r="J50" s="4">
        <v>1414.5555651020561</v>
      </c>
      <c r="K50" s="4">
        <v>1419.3882771655246</v>
      </c>
      <c r="L50" s="4">
        <v>1424.1642702338424</v>
      </c>
      <c r="M50" s="4">
        <v>1428.8844409657927</v>
      </c>
      <c r="N50" s="4">
        <v>1434.6822406218062</v>
      </c>
      <c r="O50" s="4">
        <v>1440.4365072606379</v>
      </c>
      <c r="P50" s="4">
        <v>1446.1478784560838</v>
      </c>
      <c r="Q50" s="4">
        <v>1451.8169793920965</v>
      </c>
      <c r="R50" s="4">
        <v>1457.4444231622897</v>
      </c>
      <c r="S50" s="4">
        <v>1459.8788180026713</v>
      </c>
      <c r="T50" s="4">
        <v>1462.2557525161412</v>
      </c>
      <c r="U50" s="4">
        <v>1464.5759746633005</v>
      </c>
      <c r="V50" s="4">
        <v>1466.840219479242</v>
      </c>
      <c r="W50" s="4">
        <v>1469.0492093515484</v>
      </c>
      <c r="X50" s="4">
        <v>1473.3876988807442</v>
      </c>
      <c r="Y50" s="4">
        <v>1477.6891553734024</v>
      </c>
      <c r="Z50" s="4">
        <v>1481.9540013099952</v>
      </c>
      <c r="AA50" s="4">
        <v>1486.1826527690084</v>
      </c>
      <c r="AB50" s="4">
        <v>1490.3755195477634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1544.3891610192627</v>
      </c>
      <c r="D51" s="4">
        <v>1517.1649359498206</v>
      </c>
      <c r="E51" s="4">
        <v>1489.5728876401568</v>
      </c>
      <c r="F51" s="4">
        <v>1461.6218370276547</v>
      </c>
      <c r="G51" s="4">
        <v>1433.3203302181271</v>
      </c>
      <c r="H51" s="4">
        <v>1404.716300296639</v>
      </c>
      <c r="I51" s="4">
        <v>1409.6652180775686</v>
      </c>
      <c r="J51" s="4">
        <v>1414.5555651020561</v>
      </c>
      <c r="K51" s="4">
        <v>1419.3882771655246</v>
      </c>
      <c r="L51" s="4">
        <v>1424.1642702338424</v>
      </c>
      <c r="M51" s="4">
        <v>1428.8844409657927</v>
      </c>
      <c r="N51" s="4">
        <v>1434.6822406218062</v>
      </c>
      <c r="O51" s="4">
        <v>1440.4365072606379</v>
      </c>
      <c r="P51" s="4">
        <v>1446.1478784560838</v>
      </c>
      <c r="Q51" s="4">
        <v>1451.8169793920965</v>
      </c>
      <c r="R51" s="4">
        <v>1457.4444231622897</v>
      </c>
      <c r="S51" s="4">
        <v>1459.8788180026713</v>
      </c>
      <c r="T51" s="4">
        <v>1462.2557525161412</v>
      </c>
      <c r="U51" s="4">
        <v>1464.5759746633005</v>
      </c>
      <c r="V51" s="4">
        <v>1466.840219479242</v>
      </c>
      <c r="W51" s="4">
        <v>1469.0492093515484</v>
      </c>
      <c r="X51" s="4">
        <v>1473.3876988807442</v>
      </c>
      <c r="Y51" s="4">
        <v>1477.6891553734024</v>
      </c>
      <c r="Z51" s="4">
        <v>1481.9540013099952</v>
      </c>
      <c r="AA51" s="4">
        <v>1486.1826527690084</v>
      </c>
      <c r="AB51" s="4">
        <v>1490.3755195477634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1544.3891610192627</v>
      </c>
      <c r="D52" s="4">
        <v>1517.1649359498206</v>
      </c>
      <c r="E52" s="4">
        <v>1489.5728876401568</v>
      </c>
      <c r="F52" s="4">
        <v>1461.6218370276547</v>
      </c>
      <c r="G52" s="4">
        <v>1433.3203302181271</v>
      </c>
      <c r="H52" s="4">
        <v>1404.716300296639</v>
      </c>
      <c r="I52" s="4">
        <v>1409.6652180775686</v>
      </c>
      <c r="J52" s="4">
        <v>1414.5555651020561</v>
      </c>
      <c r="K52" s="4">
        <v>1419.3882771655246</v>
      </c>
      <c r="L52" s="4">
        <v>1424.1642702338424</v>
      </c>
      <c r="M52" s="4">
        <v>1428.8844409657927</v>
      </c>
      <c r="N52" s="4">
        <v>1434.6822406218062</v>
      </c>
      <c r="O52" s="4">
        <v>1440.4365072606379</v>
      </c>
      <c r="P52" s="4">
        <v>1446.1478784560838</v>
      </c>
      <c r="Q52" s="4">
        <v>1451.8169793920965</v>
      </c>
      <c r="R52" s="4">
        <v>1457.4444231622897</v>
      </c>
      <c r="S52" s="4">
        <v>1459.8788180026713</v>
      </c>
      <c r="T52" s="4">
        <v>1462.2557525161412</v>
      </c>
      <c r="U52" s="4">
        <v>1464.5759746633005</v>
      </c>
      <c r="V52" s="4">
        <v>1466.840219479242</v>
      </c>
      <c r="W52" s="4">
        <v>1469.0492093515484</v>
      </c>
      <c r="X52" s="4">
        <v>1473.3876988807442</v>
      </c>
      <c r="Y52" s="4">
        <v>1477.6891553734024</v>
      </c>
      <c r="Z52" s="4">
        <v>1481.9540013099952</v>
      </c>
      <c r="AA52" s="4">
        <v>1486.1826527690084</v>
      </c>
      <c r="AB52" s="4">
        <v>1490.3755195477634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1544.3891610192627</v>
      </c>
      <c r="D53" s="4">
        <v>1517.1649359498206</v>
      </c>
      <c r="E53" s="4">
        <v>1489.5728876401568</v>
      </c>
      <c r="F53" s="4">
        <v>1461.6218370276547</v>
      </c>
      <c r="G53" s="4">
        <v>1433.3203302181271</v>
      </c>
      <c r="H53" s="4">
        <v>1404.716300296639</v>
      </c>
      <c r="I53" s="4">
        <v>1409.6652180775686</v>
      </c>
      <c r="J53" s="4">
        <v>1414.5555651020561</v>
      </c>
      <c r="K53" s="4">
        <v>1419.3882771655246</v>
      </c>
      <c r="L53" s="4">
        <v>1424.1642702338424</v>
      </c>
      <c r="M53" s="4">
        <v>1428.8844409657927</v>
      </c>
      <c r="N53" s="4">
        <v>1434.6822406218062</v>
      </c>
      <c r="O53" s="4">
        <v>1440.4365072606379</v>
      </c>
      <c r="P53" s="4">
        <v>1446.1478784560838</v>
      </c>
      <c r="Q53" s="4">
        <v>1451.8169793920965</v>
      </c>
      <c r="R53" s="4">
        <v>1457.4444231622897</v>
      </c>
      <c r="S53" s="4">
        <v>1459.8788180026713</v>
      </c>
      <c r="T53" s="4">
        <v>1462.2557525161412</v>
      </c>
      <c r="U53" s="4">
        <v>1464.5759746633005</v>
      </c>
      <c r="V53" s="4">
        <v>1466.840219479242</v>
      </c>
      <c r="W53" s="4">
        <v>1469.0492093515484</v>
      </c>
      <c r="X53" s="4">
        <v>1473.3876988807442</v>
      </c>
      <c r="Y53" s="4">
        <v>1477.6891553734024</v>
      </c>
      <c r="Z53" s="4">
        <v>1481.9540013099952</v>
      </c>
      <c r="AA53" s="4">
        <v>1486.1826527690084</v>
      </c>
      <c r="AB53" s="4">
        <v>1490.3755195477634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1544.3891610192627</v>
      </c>
      <c r="D54" s="4">
        <v>1517.1649359498206</v>
      </c>
      <c r="E54" s="4">
        <v>1489.5728876401568</v>
      </c>
      <c r="F54" s="4">
        <v>1461.6218370276547</v>
      </c>
      <c r="G54" s="4">
        <v>1433.3203302181271</v>
      </c>
      <c r="H54" s="4">
        <v>1404.716300296639</v>
      </c>
      <c r="I54" s="4">
        <v>1409.6652180775686</v>
      </c>
      <c r="J54" s="4">
        <v>1414.5555651020561</v>
      </c>
      <c r="K54" s="4">
        <v>1419.3882771655246</v>
      </c>
      <c r="L54" s="4">
        <v>1424.1642702338424</v>
      </c>
      <c r="M54" s="4">
        <v>1428.8844409657927</v>
      </c>
      <c r="N54" s="4">
        <v>1434.6822406218062</v>
      </c>
      <c r="O54" s="4">
        <v>1440.4365072606379</v>
      </c>
      <c r="P54" s="4">
        <v>1446.1478784560838</v>
      </c>
      <c r="Q54" s="4">
        <v>1451.8169793920965</v>
      </c>
      <c r="R54" s="4">
        <v>1457.4444231622897</v>
      </c>
      <c r="S54" s="4">
        <v>1459.8788180026713</v>
      </c>
      <c r="T54" s="4">
        <v>1462.2557525161412</v>
      </c>
      <c r="U54" s="4">
        <v>1464.5759746633005</v>
      </c>
      <c r="V54" s="4">
        <v>1466.840219479242</v>
      </c>
      <c r="W54" s="4">
        <v>1469.0492093515484</v>
      </c>
      <c r="X54" s="4">
        <v>1473.3876988807442</v>
      </c>
      <c r="Y54" s="4">
        <v>1477.6891553734024</v>
      </c>
      <c r="Z54" s="4">
        <v>1481.9540013099952</v>
      </c>
      <c r="AA54" s="4">
        <v>1486.1826527690084</v>
      </c>
      <c r="AB54" s="4">
        <v>1490.3755195477634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1544.3891610192627</v>
      </c>
      <c r="D55" s="4">
        <v>1517.1649359498206</v>
      </c>
      <c r="E55" s="4">
        <v>1489.5728876401568</v>
      </c>
      <c r="F55" s="4">
        <v>1461.6218370276547</v>
      </c>
      <c r="G55" s="4">
        <v>1433.3203302181271</v>
      </c>
      <c r="H55" s="4">
        <v>1404.716300296639</v>
      </c>
      <c r="I55" s="4">
        <v>1409.6652180775686</v>
      </c>
      <c r="J55" s="4">
        <v>1414.5555651020561</v>
      </c>
      <c r="K55" s="4">
        <v>1419.3882771655246</v>
      </c>
      <c r="L55" s="4">
        <v>1424.1642702338424</v>
      </c>
      <c r="M55" s="4">
        <v>1428.8844409657927</v>
      </c>
      <c r="N55" s="4">
        <v>1434.6822406218062</v>
      </c>
      <c r="O55" s="4">
        <v>1440.4365072606379</v>
      </c>
      <c r="P55" s="4">
        <v>1446.1478784560838</v>
      </c>
      <c r="Q55" s="4">
        <v>1451.8169793920965</v>
      </c>
      <c r="R55" s="4">
        <v>1457.4444231622897</v>
      </c>
      <c r="S55" s="4">
        <v>1459.8788180026713</v>
      </c>
      <c r="T55" s="4">
        <v>1462.2557525161412</v>
      </c>
      <c r="U55" s="4">
        <v>1464.5759746633005</v>
      </c>
      <c r="V55" s="4">
        <v>1466.840219479242</v>
      </c>
      <c r="W55" s="4">
        <v>1469.0492093515484</v>
      </c>
      <c r="X55" s="4">
        <v>1473.3876988807442</v>
      </c>
      <c r="Y55" s="4">
        <v>1477.6891553734024</v>
      </c>
      <c r="Z55" s="4">
        <v>1481.9540013099952</v>
      </c>
      <c r="AA55" s="4">
        <v>1486.1826527690084</v>
      </c>
      <c r="AB55" s="4">
        <v>1490.3755195477634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1544.3891610192627</v>
      </c>
      <c r="D56" s="4">
        <v>1517.1649359498206</v>
      </c>
      <c r="E56" s="4">
        <v>1489.5728876401568</v>
      </c>
      <c r="F56" s="4">
        <v>1461.6218370276547</v>
      </c>
      <c r="G56" s="4">
        <v>1433.3203302181271</v>
      </c>
      <c r="H56" s="4">
        <v>1404.716300296639</v>
      </c>
      <c r="I56" s="4">
        <v>1409.6652180775686</v>
      </c>
      <c r="J56" s="4">
        <v>1414.5555651020561</v>
      </c>
      <c r="K56" s="4">
        <v>1419.3882771655246</v>
      </c>
      <c r="L56" s="4">
        <v>1424.1642702338424</v>
      </c>
      <c r="M56" s="4">
        <v>1428.8844409657927</v>
      </c>
      <c r="N56" s="4">
        <v>1434.6822406218062</v>
      </c>
      <c r="O56" s="4">
        <v>1440.4365072606379</v>
      </c>
      <c r="P56" s="4">
        <v>1446.1478784560838</v>
      </c>
      <c r="Q56" s="4">
        <v>1451.8169793920965</v>
      </c>
      <c r="R56" s="4">
        <v>1457.4444231622897</v>
      </c>
      <c r="S56" s="4">
        <v>1459.8788180026713</v>
      </c>
      <c r="T56" s="4">
        <v>1462.2557525161412</v>
      </c>
      <c r="U56" s="4">
        <v>1464.5759746633005</v>
      </c>
      <c r="V56" s="4">
        <v>1466.840219479242</v>
      </c>
      <c r="W56" s="4">
        <v>1469.0492093515484</v>
      </c>
      <c r="X56" s="4">
        <v>1473.3876988807442</v>
      </c>
      <c r="Y56" s="4">
        <v>1477.6891553734024</v>
      </c>
      <c r="Z56" s="4">
        <v>1481.9540013099952</v>
      </c>
      <c r="AA56" s="4">
        <v>1486.1826527690084</v>
      </c>
      <c r="AB56" s="4">
        <v>1490.3755195477634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1544.3891610192627</v>
      </c>
      <c r="D57" s="4">
        <v>1517.1649359498206</v>
      </c>
      <c r="E57" s="4">
        <v>1489.5728876401568</v>
      </c>
      <c r="F57" s="4">
        <v>1461.6218370276547</v>
      </c>
      <c r="G57" s="4">
        <v>1433.3203302181271</v>
      </c>
      <c r="H57" s="4">
        <v>1404.716300296639</v>
      </c>
      <c r="I57" s="4">
        <v>1409.6652180775686</v>
      </c>
      <c r="J57" s="4">
        <v>1414.5555651020561</v>
      </c>
      <c r="K57" s="4">
        <v>1419.3882771655246</v>
      </c>
      <c r="L57" s="4">
        <v>1424.1642702338424</v>
      </c>
      <c r="M57" s="4">
        <v>1428.8844409657927</v>
      </c>
      <c r="N57" s="4">
        <v>1434.6822406218062</v>
      </c>
      <c r="O57" s="4">
        <v>1440.4365072606379</v>
      </c>
      <c r="P57" s="4">
        <v>1446.1478784560838</v>
      </c>
      <c r="Q57" s="4">
        <v>1451.8169793920965</v>
      </c>
      <c r="R57" s="4">
        <v>1457.4444231622897</v>
      </c>
      <c r="S57" s="4">
        <v>1459.8788180026713</v>
      </c>
      <c r="T57" s="4">
        <v>1462.2557525161412</v>
      </c>
      <c r="U57" s="4">
        <v>1464.5759746633005</v>
      </c>
      <c r="V57" s="4">
        <v>1466.840219479242</v>
      </c>
      <c r="W57" s="4">
        <v>1469.0492093515484</v>
      </c>
      <c r="X57" s="4">
        <v>1473.3876988807442</v>
      </c>
      <c r="Y57" s="4">
        <v>1477.6891553734024</v>
      </c>
      <c r="Z57" s="4">
        <v>1481.9540013099952</v>
      </c>
      <c r="AA57" s="4">
        <v>1486.1826527690084</v>
      </c>
      <c r="AB57" s="4">
        <v>1490.3755195477634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1544.3891610192627</v>
      </c>
      <c r="D58" s="4">
        <v>1517.1649359498206</v>
      </c>
      <c r="E58" s="4">
        <v>1489.5728876401568</v>
      </c>
      <c r="F58" s="4">
        <v>1461.6218370276547</v>
      </c>
      <c r="G58" s="4">
        <v>1433.3203302181271</v>
      </c>
      <c r="H58" s="4">
        <v>1404.716300296639</v>
      </c>
      <c r="I58" s="4">
        <v>1409.6652180775686</v>
      </c>
      <c r="J58" s="4">
        <v>1414.5555651020561</v>
      </c>
      <c r="K58" s="4">
        <v>1419.3882771655246</v>
      </c>
      <c r="L58" s="4">
        <v>1424.1642702338424</v>
      </c>
      <c r="M58" s="4">
        <v>1428.8844409657927</v>
      </c>
      <c r="N58" s="4">
        <v>1434.6822406218062</v>
      </c>
      <c r="O58" s="4">
        <v>1440.4365072606379</v>
      </c>
      <c r="P58" s="4">
        <v>1446.1478784560838</v>
      </c>
      <c r="Q58" s="4">
        <v>1451.8169793920965</v>
      </c>
      <c r="R58" s="4">
        <v>1457.4444231622897</v>
      </c>
      <c r="S58" s="4">
        <v>1459.8788180026713</v>
      </c>
      <c r="T58" s="4">
        <v>1462.2557525161412</v>
      </c>
      <c r="U58" s="4">
        <v>1464.5759746633005</v>
      </c>
      <c r="V58" s="4">
        <v>1466.840219479242</v>
      </c>
      <c r="W58" s="4">
        <v>1469.0492093515484</v>
      </c>
      <c r="X58" s="4">
        <v>1473.3876988807442</v>
      </c>
      <c r="Y58" s="4">
        <v>1477.6891553734024</v>
      </c>
      <c r="Z58" s="4">
        <v>1481.9540013099952</v>
      </c>
      <c r="AA58" s="4">
        <v>1486.1826527690084</v>
      </c>
      <c r="AB58" s="4">
        <v>1490.3755195477634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1544.3891610192627</v>
      </c>
      <c r="D59" s="4">
        <v>1517.1649359498206</v>
      </c>
      <c r="E59" s="4">
        <v>1489.5728876401568</v>
      </c>
      <c r="F59" s="4">
        <v>1461.6218370276547</v>
      </c>
      <c r="G59" s="4">
        <v>1433.3203302181271</v>
      </c>
      <c r="H59" s="4">
        <v>1404.716300296639</v>
      </c>
      <c r="I59" s="4">
        <v>1409.6652180775686</v>
      </c>
      <c r="J59" s="4">
        <v>1414.5555651020561</v>
      </c>
      <c r="K59" s="4">
        <v>1419.3882771655246</v>
      </c>
      <c r="L59" s="4">
        <v>1424.1642702338424</v>
      </c>
      <c r="M59" s="4">
        <v>1428.8844409657927</v>
      </c>
      <c r="N59" s="4">
        <v>1434.6822406218062</v>
      </c>
      <c r="O59" s="4">
        <v>1440.4365072606379</v>
      </c>
      <c r="P59" s="4">
        <v>1446.1478784560838</v>
      </c>
      <c r="Q59" s="4">
        <v>1451.8169793920965</v>
      </c>
      <c r="R59" s="4">
        <v>1457.4444231622897</v>
      </c>
      <c r="S59" s="4">
        <v>1459.8788180026713</v>
      </c>
      <c r="T59" s="4">
        <v>1462.2557525161412</v>
      </c>
      <c r="U59" s="4">
        <v>1464.5759746633005</v>
      </c>
      <c r="V59" s="4">
        <v>1466.840219479242</v>
      </c>
      <c r="W59" s="4">
        <v>1469.0492093515484</v>
      </c>
      <c r="X59" s="4">
        <v>1473.3876988807442</v>
      </c>
      <c r="Y59" s="4">
        <v>1477.6891553734024</v>
      </c>
      <c r="Z59" s="4">
        <v>1481.9540013099952</v>
      </c>
      <c r="AA59" s="4">
        <v>1486.1826527690084</v>
      </c>
      <c r="AB59" s="4">
        <v>1490.3755195477634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1544.3891610192627</v>
      </c>
      <c r="D60" s="4">
        <v>1517.1649359498206</v>
      </c>
      <c r="E60" s="4">
        <v>1489.5728876401568</v>
      </c>
      <c r="F60" s="4">
        <v>1461.6218370276547</v>
      </c>
      <c r="G60" s="4">
        <v>1433.3203302181271</v>
      </c>
      <c r="H60" s="4">
        <v>1404.716300296639</v>
      </c>
      <c r="I60" s="4">
        <v>1409.6652180775686</v>
      </c>
      <c r="J60" s="4">
        <v>1414.5555651020561</v>
      </c>
      <c r="K60" s="4">
        <v>1419.3882771655246</v>
      </c>
      <c r="L60" s="4">
        <v>1424.1642702338424</v>
      </c>
      <c r="M60" s="4">
        <v>1428.8844409657927</v>
      </c>
      <c r="N60" s="4">
        <v>1434.6822406218062</v>
      </c>
      <c r="O60" s="4">
        <v>1440.4365072606379</v>
      </c>
      <c r="P60" s="4">
        <v>1446.1478784560838</v>
      </c>
      <c r="Q60" s="4">
        <v>1451.8169793920965</v>
      </c>
      <c r="R60" s="4">
        <v>1457.4444231622897</v>
      </c>
      <c r="S60" s="4">
        <v>1459.8788180026713</v>
      </c>
      <c r="T60" s="4">
        <v>1462.2557525161412</v>
      </c>
      <c r="U60" s="4">
        <v>1464.5759746633005</v>
      </c>
      <c r="V60" s="4">
        <v>1466.840219479242</v>
      </c>
      <c r="W60" s="4">
        <v>1469.0492093515484</v>
      </c>
      <c r="X60" s="4">
        <v>1473.3876988807442</v>
      </c>
      <c r="Y60" s="4">
        <v>1477.6891553734024</v>
      </c>
      <c r="Z60" s="4">
        <v>1481.9540013099952</v>
      </c>
      <c r="AA60" s="4">
        <v>1486.1826527690084</v>
      </c>
      <c r="AB60" s="4">
        <v>1490.3755195477634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1544.3891610192627</v>
      </c>
      <c r="D61" s="4">
        <v>1517.1649359498206</v>
      </c>
      <c r="E61" s="4">
        <v>1489.5728876401568</v>
      </c>
      <c r="F61" s="4">
        <v>1461.6218370276547</v>
      </c>
      <c r="G61" s="4">
        <v>1433.3203302181271</v>
      </c>
      <c r="H61" s="4">
        <v>1404.716300296639</v>
      </c>
      <c r="I61" s="4">
        <v>1409.6652180775686</v>
      </c>
      <c r="J61" s="4">
        <v>1414.5555651020561</v>
      </c>
      <c r="K61" s="4">
        <v>1419.3882771655246</v>
      </c>
      <c r="L61" s="4">
        <v>1424.1642702338424</v>
      </c>
      <c r="M61" s="4">
        <v>1428.8844409657927</v>
      </c>
      <c r="N61" s="4">
        <v>1434.6822406218062</v>
      </c>
      <c r="O61" s="4">
        <v>1440.4365072606379</v>
      </c>
      <c r="P61" s="4">
        <v>1446.1478784560838</v>
      </c>
      <c r="Q61" s="4">
        <v>1451.8169793920965</v>
      </c>
      <c r="R61" s="4">
        <v>1457.4444231622897</v>
      </c>
      <c r="S61" s="4">
        <v>1459.8788180026713</v>
      </c>
      <c r="T61" s="4">
        <v>1462.2557525161412</v>
      </c>
      <c r="U61" s="4">
        <v>1464.5759746633005</v>
      </c>
      <c r="V61" s="4">
        <v>1466.840219479242</v>
      </c>
      <c r="W61" s="4">
        <v>1469.0492093515484</v>
      </c>
      <c r="X61" s="4">
        <v>1473.3876988807442</v>
      </c>
      <c r="Y61" s="4">
        <v>1477.6891553734024</v>
      </c>
      <c r="Z61" s="4">
        <v>1481.9540013099952</v>
      </c>
      <c r="AA61" s="4">
        <v>1486.1826527690084</v>
      </c>
      <c r="AB61" s="4">
        <v>1490.3755195477634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1544.3891610192627</v>
      </c>
      <c r="D62" s="4">
        <v>1517.1649359498206</v>
      </c>
      <c r="E62" s="4">
        <v>1489.5728876401568</v>
      </c>
      <c r="F62" s="4">
        <v>1461.6218370276547</v>
      </c>
      <c r="G62" s="4">
        <v>1433.3203302181271</v>
      </c>
      <c r="H62" s="4">
        <v>1404.716300296639</v>
      </c>
      <c r="I62" s="4">
        <v>1409.6652180775686</v>
      </c>
      <c r="J62" s="4">
        <v>1414.5555651020561</v>
      </c>
      <c r="K62" s="4">
        <v>1419.3882771655246</v>
      </c>
      <c r="L62" s="4">
        <v>1424.1642702338424</v>
      </c>
      <c r="M62" s="4">
        <v>1428.8844409657927</v>
      </c>
      <c r="N62" s="4">
        <v>1434.6822406218062</v>
      </c>
      <c r="O62" s="4">
        <v>1440.4365072606379</v>
      </c>
      <c r="P62" s="4">
        <v>1446.1478784560838</v>
      </c>
      <c r="Q62" s="4">
        <v>1451.8169793920965</v>
      </c>
      <c r="R62" s="4">
        <v>1457.4444231622897</v>
      </c>
      <c r="S62" s="4">
        <v>1459.8788180026713</v>
      </c>
      <c r="T62" s="4">
        <v>1462.2557525161412</v>
      </c>
      <c r="U62" s="4">
        <v>1464.5759746633005</v>
      </c>
      <c r="V62" s="4">
        <v>1466.840219479242</v>
      </c>
      <c r="W62" s="4">
        <v>1469.0492093515484</v>
      </c>
      <c r="X62" s="4">
        <v>1473.3876988807442</v>
      </c>
      <c r="Y62" s="4">
        <v>1477.6891553734024</v>
      </c>
      <c r="Z62" s="4">
        <v>1481.9540013099952</v>
      </c>
      <c r="AA62" s="4">
        <v>1486.1826527690084</v>
      </c>
      <c r="AB62" s="4">
        <v>1490.3755195477634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1544.3891610192627</v>
      </c>
      <c r="D63" s="4">
        <v>1517.1649359498206</v>
      </c>
      <c r="E63" s="4">
        <v>1489.5728876401568</v>
      </c>
      <c r="F63" s="4">
        <v>1461.6218370276547</v>
      </c>
      <c r="G63" s="4">
        <v>1433.3203302181271</v>
      </c>
      <c r="H63" s="4">
        <v>1404.716300296639</v>
      </c>
      <c r="I63" s="4">
        <v>1409.6652180775686</v>
      </c>
      <c r="J63" s="4">
        <v>1414.5555651020561</v>
      </c>
      <c r="K63" s="4">
        <v>1419.3882771655246</v>
      </c>
      <c r="L63" s="4">
        <v>1424.1642702338424</v>
      </c>
      <c r="M63" s="4">
        <v>1428.8844409657927</v>
      </c>
      <c r="N63" s="4">
        <v>1434.6822406218062</v>
      </c>
      <c r="O63" s="4">
        <v>1440.4365072606379</v>
      </c>
      <c r="P63" s="4">
        <v>1446.1478784560838</v>
      </c>
      <c r="Q63" s="4">
        <v>1451.8169793920965</v>
      </c>
      <c r="R63" s="4">
        <v>1457.4444231622897</v>
      </c>
      <c r="S63" s="4">
        <v>1459.8788180026713</v>
      </c>
      <c r="T63" s="4">
        <v>1462.2557525161412</v>
      </c>
      <c r="U63" s="4">
        <v>1464.5759746633005</v>
      </c>
      <c r="V63" s="4">
        <v>1466.840219479242</v>
      </c>
      <c r="W63" s="4">
        <v>1469.0492093515484</v>
      </c>
      <c r="X63" s="4">
        <v>1473.3876988807442</v>
      </c>
      <c r="Y63" s="4">
        <v>1477.6891553734024</v>
      </c>
      <c r="Z63" s="4">
        <v>1481.9540013099952</v>
      </c>
      <c r="AA63" s="4">
        <v>1486.1826527690084</v>
      </c>
      <c r="AB63" s="4">
        <v>1490.3755195477634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1544.3891610192627</v>
      </c>
      <c r="D64" s="4">
        <v>1517.1649359498206</v>
      </c>
      <c r="E64" s="4">
        <v>1489.5728876401568</v>
      </c>
      <c r="F64" s="4">
        <v>1461.6218370276547</v>
      </c>
      <c r="G64" s="4">
        <v>1433.3203302181271</v>
      </c>
      <c r="H64" s="4">
        <v>1404.716300296639</v>
      </c>
      <c r="I64" s="4">
        <v>1409.6652180775686</v>
      </c>
      <c r="J64" s="4">
        <v>1414.5555651020561</v>
      </c>
      <c r="K64" s="4">
        <v>1419.3882771655246</v>
      </c>
      <c r="L64" s="4">
        <v>1424.1642702338424</v>
      </c>
      <c r="M64" s="4">
        <v>1428.8844409657927</v>
      </c>
      <c r="N64" s="4">
        <v>1434.6822406218062</v>
      </c>
      <c r="O64" s="4">
        <v>1440.4365072606379</v>
      </c>
      <c r="P64" s="4">
        <v>1446.1478784560838</v>
      </c>
      <c r="Q64" s="4">
        <v>1451.8169793920965</v>
      </c>
      <c r="R64" s="4">
        <v>1457.4444231622897</v>
      </c>
      <c r="S64" s="4">
        <v>1459.8788180026713</v>
      </c>
      <c r="T64" s="4">
        <v>1462.2557525161412</v>
      </c>
      <c r="U64" s="4">
        <v>1464.5759746633005</v>
      </c>
      <c r="V64" s="4">
        <v>1466.840219479242</v>
      </c>
      <c r="W64" s="4">
        <v>1469.0492093515484</v>
      </c>
      <c r="X64" s="4">
        <v>1473.3876988807442</v>
      </c>
      <c r="Y64" s="4">
        <v>1477.6891553734024</v>
      </c>
      <c r="Z64" s="4">
        <v>1481.9540013099952</v>
      </c>
      <c r="AA64" s="4">
        <v>1486.1826527690084</v>
      </c>
      <c r="AB64" s="4">
        <v>1490.3755195477634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1544.3891610192627</v>
      </c>
      <c r="D65" s="4">
        <v>1517.1649359498206</v>
      </c>
      <c r="E65" s="4">
        <v>1489.5728876401568</v>
      </c>
      <c r="F65" s="4">
        <v>1461.6218370276547</v>
      </c>
      <c r="G65" s="4">
        <v>1433.3203302181271</v>
      </c>
      <c r="H65" s="4">
        <v>1404.716300296639</v>
      </c>
      <c r="I65" s="4">
        <v>1409.6652180775686</v>
      </c>
      <c r="J65" s="4">
        <v>1414.5555651020561</v>
      </c>
      <c r="K65" s="4">
        <v>1419.3882771655246</v>
      </c>
      <c r="L65" s="4">
        <v>1424.1642702338424</v>
      </c>
      <c r="M65" s="4">
        <v>1428.8844409657927</v>
      </c>
      <c r="N65" s="4">
        <v>1434.6822406218062</v>
      </c>
      <c r="O65" s="4">
        <v>1440.4365072606379</v>
      </c>
      <c r="P65" s="4">
        <v>1446.1478784560838</v>
      </c>
      <c r="Q65" s="4">
        <v>1451.8169793920965</v>
      </c>
      <c r="R65" s="4">
        <v>1457.4444231622897</v>
      </c>
      <c r="S65" s="4">
        <v>1459.8788180026713</v>
      </c>
      <c r="T65" s="4">
        <v>1462.2557525161412</v>
      </c>
      <c r="U65" s="4">
        <v>1464.5759746633005</v>
      </c>
      <c r="V65" s="4">
        <v>1466.840219479242</v>
      </c>
      <c r="W65" s="4">
        <v>1469.0492093515484</v>
      </c>
      <c r="X65" s="4">
        <v>1473.3876988807442</v>
      </c>
      <c r="Y65" s="4">
        <v>1477.6891553734024</v>
      </c>
      <c r="Z65" s="4">
        <v>1481.9540013099952</v>
      </c>
      <c r="AA65" s="4">
        <v>1486.1826527690084</v>
      </c>
      <c r="AB65" s="4">
        <v>1490.3755195477634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1544.3891610192627</v>
      </c>
      <c r="D66" s="4">
        <v>1517.1649359498206</v>
      </c>
      <c r="E66" s="4">
        <v>1489.5728876401568</v>
      </c>
      <c r="F66" s="4">
        <v>1461.6218370276547</v>
      </c>
      <c r="G66" s="4">
        <v>1433.3203302181271</v>
      </c>
      <c r="H66" s="4">
        <v>1404.716300296639</v>
      </c>
      <c r="I66" s="4">
        <v>1409.6652180775686</v>
      </c>
      <c r="J66" s="4">
        <v>1414.5555651020561</v>
      </c>
      <c r="K66" s="4">
        <v>1419.3882771655246</v>
      </c>
      <c r="L66" s="4">
        <v>1424.1642702338424</v>
      </c>
      <c r="M66" s="4">
        <v>1428.8844409657927</v>
      </c>
      <c r="N66" s="4">
        <v>1434.6822406218062</v>
      </c>
      <c r="O66" s="4">
        <v>1440.4365072606379</v>
      </c>
      <c r="P66" s="4">
        <v>1446.1478784560838</v>
      </c>
      <c r="Q66" s="4">
        <v>1451.8169793920965</v>
      </c>
      <c r="R66" s="4">
        <v>1457.4444231622897</v>
      </c>
      <c r="S66" s="4">
        <v>1459.8788180026713</v>
      </c>
      <c r="T66" s="4">
        <v>1462.2557525161412</v>
      </c>
      <c r="U66" s="4">
        <v>1464.5759746633005</v>
      </c>
      <c r="V66" s="4">
        <v>1466.840219479242</v>
      </c>
      <c r="W66" s="4">
        <v>1469.0492093515484</v>
      </c>
      <c r="X66" s="4">
        <v>1473.3876988807442</v>
      </c>
      <c r="Y66" s="4">
        <v>1477.6891553734024</v>
      </c>
      <c r="Z66" s="4">
        <v>1481.9540013099952</v>
      </c>
      <c r="AA66" s="4">
        <v>1486.1826527690084</v>
      </c>
      <c r="AB66" s="4">
        <v>1490.3755195477634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1544.3891610192627</v>
      </c>
      <c r="D67" s="4">
        <v>1517.1649359498206</v>
      </c>
      <c r="E67" s="4">
        <v>1489.5728876401568</v>
      </c>
      <c r="F67" s="4">
        <v>1461.6218370276547</v>
      </c>
      <c r="G67" s="4">
        <v>1433.3203302181271</v>
      </c>
      <c r="H67" s="4">
        <v>1404.716300296639</v>
      </c>
      <c r="I67" s="4">
        <v>1409.6652180775686</v>
      </c>
      <c r="J67" s="4">
        <v>1414.5555651020561</v>
      </c>
      <c r="K67" s="4">
        <v>1419.3882771655246</v>
      </c>
      <c r="L67" s="4">
        <v>1424.1642702338424</v>
      </c>
      <c r="M67" s="4">
        <v>1428.8844409657927</v>
      </c>
      <c r="N67" s="4">
        <v>1434.6822406218062</v>
      </c>
      <c r="O67" s="4">
        <v>1440.4365072606379</v>
      </c>
      <c r="P67" s="4">
        <v>1446.1478784560838</v>
      </c>
      <c r="Q67" s="4">
        <v>1451.8169793920965</v>
      </c>
      <c r="R67" s="4">
        <v>1457.4444231622897</v>
      </c>
      <c r="S67" s="4">
        <v>1459.8788180026713</v>
      </c>
      <c r="T67" s="4">
        <v>1462.2557525161412</v>
      </c>
      <c r="U67" s="4">
        <v>1464.5759746633005</v>
      </c>
      <c r="V67" s="4">
        <v>1466.840219479242</v>
      </c>
      <c r="W67" s="4">
        <v>1469.0492093515484</v>
      </c>
      <c r="X67" s="4">
        <v>1473.3876988807442</v>
      </c>
      <c r="Y67" s="4">
        <v>1477.6891553734024</v>
      </c>
      <c r="Z67" s="4">
        <v>1481.9540013099952</v>
      </c>
      <c r="AA67" s="4">
        <v>1486.1826527690084</v>
      </c>
      <c r="AB67" s="4">
        <v>1490.3755195477634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1544.3891610192627</v>
      </c>
      <c r="D68" s="4">
        <v>1517.1649359498206</v>
      </c>
      <c r="E68" s="4">
        <v>1489.5728876401568</v>
      </c>
      <c r="F68" s="4">
        <v>1461.6218370276547</v>
      </c>
      <c r="G68" s="4">
        <v>1433.3203302181271</v>
      </c>
      <c r="H68" s="4">
        <v>1404.716300296639</v>
      </c>
      <c r="I68" s="4">
        <v>1409.6652180775686</v>
      </c>
      <c r="J68" s="4">
        <v>1414.5555651020561</v>
      </c>
      <c r="K68" s="4">
        <v>1419.3882771655246</v>
      </c>
      <c r="L68" s="4">
        <v>1424.1642702338424</v>
      </c>
      <c r="M68" s="4">
        <v>1428.8844409657927</v>
      </c>
      <c r="N68" s="4">
        <v>1434.6822406218062</v>
      </c>
      <c r="O68" s="4">
        <v>1440.4365072606379</v>
      </c>
      <c r="P68" s="4">
        <v>1446.1478784560838</v>
      </c>
      <c r="Q68" s="4">
        <v>1451.8169793920965</v>
      </c>
      <c r="R68" s="4">
        <v>1457.4444231622897</v>
      </c>
      <c r="S68" s="4">
        <v>1459.8788180026713</v>
      </c>
      <c r="T68" s="4">
        <v>1462.2557525161412</v>
      </c>
      <c r="U68" s="4">
        <v>1464.5759746633005</v>
      </c>
      <c r="V68" s="4">
        <v>1466.840219479242</v>
      </c>
      <c r="W68" s="4">
        <v>1469.0492093515484</v>
      </c>
      <c r="X68" s="4">
        <v>1473.3876988807442</v>
      </c>
      <c r="Y68" s="4">
        <v>1477.6891553734024</v>
      </c>
      <c r="Z68" s="4">
        <v>1481.9540013099952</v>
      </c>
      <c r="AA68" s="4">
        <v>1486.1826527690084</v>
      </c>
      <c r="AB68" s="4">
        <v>1490.3755195477634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1544.3891610192627</v>
      </c>
      <c r="D69" s="4">
        <v>1517.1649359498206</v>
      </c>
      <c r="E69" s="4">
        <v>1489.5728876401568</v>
      </c>
      <c r="F69" s="4">
        <v>1461.6218370276547</v>
      </c>
      <c r="G69" s="4">
        <v>1433.3203302181271</v>
      </c>
      <c r="H69" s="4">
        <v>1404.716300296639</v>
      </c>
      <c r="I69" s="4">
        <v>1409.6652180775686</v>
      </c>
      <c r="J69" s="4">
        <v>1414.5555651020561</v>
      </c>
      <c r="K69" s="4">
        <v>1419.3882771655246</v>
      </c>
      <c r="L69" s="4">
        <v>1424.1642702338424</v>
      </c>
      <c r="M69" s="4">
        <v>1428.8844409657927</v>
      </c>
      <c r="N69" s="4">
        <v>1434.6822406218062</v>
      </c>
      <c r="O69" s="4">
        <v>1440.4365072606379</v>
      </c>
      <c r="P69" s="4">
        <v>1446.1478784560838</v>
      </c>
      <c r="Q69" s="4">
        <v>1451.8169793920965</v>
      </c>
      <c r="R69" s="4">
        <v>1457.4444231622897</v>
      </c>
      <c r="S69" s="4">
        <v>1459.8788180026713</v>
      </c>
      <c r="T69" s="4">
        <v>1462.2557525161412</v>
      </c>
      <c r="U69" s="4">
        <v>1464.5759746633005</v>
      </c>
      <c r="V69" s="4">
        <v>1466.840219479242</v>
      </c>
      <c r="W69" s="4">
        <v>1469.0492093515484</v>
      </c>
      <c r="X69" s="4">
        <v>1473.3876988807442</v>
      </c>
      <c r="Y69" s="4">
        <v>1477.6891553734024</v>
      </c>
      <c r="Z69" s="4">
        <v>1481.9540013099952</v>
      </c>
      <c r="AA69" s="4">
        <v>1486.1826527690084</v>
      </c>
      <c r="AB69" s="4">
        <v>1490.3755195477634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1544.3891610192627</v>
      </c>
      <c r="D70" s="4">
        <v>1517.1649359498206</v>
      </c>
      <c r="E70" s="4">
        <v>1489.5728876401568</v>
      </c>
      <c r="F70" s="4">
        <v>1461.6218370276547</v>
      </c>
      <c r="G70" s="4">
        <v>1433.3203302181271</v>
      </c>
      <c r="H70" s="4">
        <v>1404.716300296639</v>
      </c>
      <c r="I70" s="4">
        <v>1409.6652180775686</v>
      </c>
      <c r="J70" s="4">
        <v>1414.5555651020561</v>
      </c>
      <c r="K70" s="4">
        <v>1419.3882771655246</v>
      </c>
      <c r="L70" s="4">
        <v>1424.1642702338424</v>
      </c>
      <c r="M70" s="4">
        <v>1428.8844409657927</v>
      </c>
      <c r="N70" s="4">
        <v>1434.6822406218062</v>
      </c>
      <c r="O70" s="4">
        <v>1440.4365072606379</v>
      </c>
      <c r="P70" s="4">
        <v>1446.1478784560838</v>
      </c>
      <c r="Q70" s="4">
        <v>1451.8169793920965</v>
      </c>
      <c r="R70" s="4">
        <v>1457.4444231622897</v>
      </c>
      <c r="S70" s="4">
        <v>1459.8788180026713</v>
      </c>
      <c r="T70" s="4">
        <v>1462.2557525161412</v>
      </c>
      <c r="U70" s="4">
        <v>1464.5759746633005</v>
      </c>
      <c r="V70" s="4">
        <v>1466.840219479242</v>
      </c>
      <c r="W70" s="4">
        <v>1469.0492093515484</v>
      </c>
      <c r="X70" s="4">
        <v>1473.3876988807442</v>
      </c>
      <c r="Y70" s="4">
        <v>1477.6891553734024</v>
      </c>
      <c r="Z70" s="4">
        <v>1481.9540013099952</v>
      </c>
      <c r="AA70" s="4">
        <v>1486.1826527690084</v>
      </c>
      <c r="AB70" s="4">
        <v>1490.3755195477634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1544.3891610192627</v>
      </c>
      <c r="D71" s="4">
        <v>1517.1649359498206</v>
      </c>
      <c r="E71" s="4">
        <v>1489.5728876401568</v>
      </c>
      <c r="F71" s="4">
        <v>1461.6218370276547</v>
      </c>
      <c r="G71" s="4">
        <v>1433.3203302181271</v>
      </c>
      <c r="H71" s="4">
        <v>1404.716300296639</v>
      </c>
      <c r="I71" s="4">
        <v>1409.6652180775686</v>
      </c>
      <c r="J71" s="4">
        <v>1414.5555651020561</v>
      </c>
      <c r="K71" s="4">
        <v>1419.3882771655246</v>
      </c>
      <c r="L71" s="4">
        <v>1424.1642702338424</v>
      </c>
      <c r="M71" s="4">
        <v>1428.8844409657927</v>
      </c>
      <c r="N71" s="4">
        <v>1434.6822406218062</v>
      </c>
      <c r="O71" s="4">
        <v>1440.4365072606379</v>
      </c>
      <c r="P71" s="4">
        <v>1446.1478784560838</v>
      </c>
      <c r="Q71" s="4">
        <v>1451.8169793920965</v>
      </c>
      <c r="R71" s="4">
        <v>1457.4444231622897</v>
      </c>
      <c r="S71" s="4">
        <v>1459.8788180026713</v>
      </c>
      <c r="T71" s="4">
        <v>1462.2557525161412</v>
      </c>
      <c r="U71" s="4">
        <v>1464.5759746633005</v>
      </c>
      <c r="V71" s="4">
        <v>1466.840219479242</v>
      </c>
      <c r="W71" s="4">
        <v>1469.0492093515484</v>
      </c>
      <c r="X71" s="4">
        <v>1473.3876988807442</v>
      </c>
      <c r="Y71" s="4">
        <v>1477.6891553734024</v>
      </c>
      <c r="Z71" s="4">
        <v>1481.9540013099952</v>
      </c>
      <c r="AA71" s="4">
        <v>1486.1826527690084</v>
      </c>
      <c r="AB71" s="4">
        <v>1490.3755195477634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1544.3891610192627</v>
      </c>
      <c r="D72" s="4">
        <v>1517.1649359498206</v>
      </c>
      <c r="E72" s="4">
        <v>1489.5728876401568</v>
      </c>
      <c r="F72" s="4">
        <v>1461.6218370276547</v>
      </c>
      <c r="G72" s="4">
        <v>1433.3203302181271</v>
      </c>
      <c r="H72" s="4">
        <v>1404.716300296639</v>
      </c>
      <c r="I72" s="4">
        <v>1409.6652180775686</v>
      </c>
      <c r="J72" s="4">
        <v>1414.5555651020561</v>
      </c>
      <c r="K72" s="4">
        <v>1419.3882771655246</v>
      </c>
      <c r="L72" s="4">
        <v>1424.1642702338424</v>
      </c>
      <c r="M72" s="4">
        <v>1428.8844409657927</v>
      </c>
      <c r="N72" s="4">
        <v>1434.6822406218062</v>
      </c>
      <c r="O72" s="4">
        <v>1440.4365072606379</v>
      </c>
      <c r="P72" s="4">
        <v>1446.1478784560838</v>
      </c>
      <c r="Q72" s="4">
        <v>1451.8169793920965</v>
      </c>
      <c r="R72" s="4">
        <v>1457.4444231622897</v>
      </c>
      <c r="S72" s="4">
        <v>1459.8788180026713</v>
      </c>
      <c r="T72" s="4">
        <v>1462.2557525161412</v>
      </c>
      <c r="U72" s="4">
        <v>1464.5759746633005</v>
      </c>
      <c r="V72" s="4">
        <v>1466.840219479242</v>
      </c>
      <c r="W72" s="4">
        <v>1469.0492093515484</v>
      </c>
      <c r="X72" s="4">
        <v>1473.3876988807442</v>
      </c>
      <c r="Y72" s="4">
        <v>1477.6891553734024</v>
      </c>
      <c r="Z72" s="4">
        <v>1481.9540013099952</v>
      </c>
      <c r="AA72" s="4">
        <v>1486.1826527690084</v>
      </c>
      <c r="AB72" s="4">
        <v>1490.3755195477634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1544.3891610192627</v>
      </c>
      <c r="D73" s="4">
        <v>1517.1649359498206</v>
      </c>
      <c r="E73" s="4">
        <v>1489.5728876401568</v>
      </c>
      <c r="F73" s="4">
        <v>1461.6218370276547</v>
      </c>
      <c r="G73" s="4">
        <v>1433.3203302181271</v>
      </c>
      <c r="H73" s="4">
        <v>1404.716300296639</v>
      </c>
      <c r="I73" s="4">
        <v>1409.6652180775686</v>
      </c>
      <c r="J73" s="4">
        <v>1414.5555651020561</v>
      </c>
      <c r="K73" s="4">
        <v>1419.3882771655246</v>
      </c>
      <c r="L73" s="4">
        <v>1424.1642702338424</v>
      </c>
      <c r="M73" s="4">
        <v>1428.8844409657927</v>
      </c>
      <c r="N73" s="4">
        <v>1434.6822406218062</v>
      </c>
      <c r="O73" s="4">
        <v>1440.4365072606379</v>
      </c>
      <c r="P73" s="4">
        <v>1446.1478784560838</v>
      </c>
      <c r="Q73" s="4">
        <v>1451.8169793920965</v>
      </c>
      <c r="R73" s="4">
        <v>1457.4444231622897</v>
      </c>
      <c r="S73" s="4">
        <v>1459.8788180026713</v>
      </c>
      <c r="T73" s="4">
        <v>1462.2557525161412</v>
      </c>
      <c r="U73" s="4">
        <v>1464.5759746633005</v>
      </c>
      <c r="V73" s="4">
        <v>1466.840219479242</v>
      </c>
      <c r="W73" s="4">
        <v>1469.0492093515484</v>
      </c>
      <c r="X73" s="4">
        <v>1473.3876988807442</v>
      </c>
      <c r="Y73" s="4">
        <v>1477.6891553734024</v>
      </c>
      <c r="Z73" s="4">
        <v>1481.9540013099952</v>
      </c>
      <c r="AA73" s="4">
        <v>1486.1826527690084</v>
      </c>
      <c r="AB73" s="4">
        <v>1490.3755195477634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1544.3891610192627</v>
      </c>
      <c r="D74" s="4">
        <v>1517.1649359498206</v>
      </c>
      <c r="E74" s="4">
        <v>1489.5728876401568</v>
      </c>
      <c r="F74" s="4">
        <v>1461.6218370276547</v>
      </c>
      <c r="G74" s="4">
        <v>1433.3203302181271</v>
      </c>
      <c r="H74" s="4">
        <v>1404.716300296639</v>
      </c>
      <c r="I74" s="4">
        <v>1409.6652180775686</v>
      </c>
      <c r="J74" s="4">
        <v>1414.5555651020561</v>
      </c>
      <c r="K74" s="4">
        <v>1419.3882771655246</v>
      </c>
      <c r="L74" s="4">
        <v>1424.1642702338424</v>
      </c>
      <c r="M74" s="4">
        <v>1428.8844409657927</v>
      </c>
      <c r="N74" s="4">
        <v>1434.6822406218062</v>
      </c>
      <c r="O74" s="4">
        <v>1440.4365072606379</v>
      </c>
      <c r="P74" s="4">
        <v>1446.1478784560838</v>
      </c>
      <c r="Q74" s="4">
        <v>1451.8169793920965</v>
      </c>
      <c r="R74" s="4">
        <v>1457.4444231622897</v>
      </c>
      <c r="S74" s="4">
        <v>1459.8788180026713</v>
      </c>
      <c r="T74" s="4">
        <v>1462.2557525161412</v>
      </c>
      <c r="U74" s="4">
        <v>1464.5759746633005</v>
      </c>
      <c r="V74" s="4">
        <v>1466.840219479242</v>
      </c>
      <c r="W74" s="4">
        <v>1469.0492093515484</v>
      </c>
      <c r="X74" s="4">
        <v>1473.3876988807442</v>
      </c>
      <c r="Y74" s="4">
        <v>1477.6891553734024</v>
      </c>
      <c r="Z74" s="4">
        <v>1481.9540013099952</v>
      </c>
      <c r="AA74" s="4">
        <v>1486.1826527690084</v>
      </c>
      <c r="AB74" s="4">
        <v>1490.3755195477634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1544.3891610192627</v>
      </c>
      <c r="D75" s="4">
        <v>1517.1649359498206</v>
      </c>
      <c r="E75" s="4">
        <v>1489.5728876401568</v>
      </c>
      <c r="F75" s="4">
        <v>1461.6218370276547</v>
      </c>
      <c r="G75" s="4">
        <v>1433.3203302181271</v>
      </c>
      <c r="H75" s="4">
        <v>1404.716300296639</v>
      </c>
      <c r="I75" s="4">
        <v>1409.6652180775686</v>
      </c>
      <c r="J75" s="4">
        <v>1414.5555651020561</v>
      </c>
      <c r="K75" s="4">
        <v>1419.3882771655246</v>
      </c>
      <c r="L75" s="4">
        <v>1424.1642702338424</v>
      </c>
      <c r="M75" s="4">
        <v>1428.8844409657927</v>
      </c>
      <c r="N75" s="4">
        <v>1434.6822406218062</v>
      </c>
      <c r="O75" s="4">
        <v>1440.4365072606379</v>
      </c>
      <c r="P75" s="4">
        <v>1446.1478784560838</v>
      </c>
      <c r="Q75" s="4">
        <v>1451.8169793920965</v>
      </c>
      <c r="R75" s="4">
        <v>1457.4444231622897</v>
      </c>
      <c r="S75" s="4">
        <v>1459.8788180026713</v>
      </c>
      <c r="T75" s="4">
        <v>1462.2557525161412</v>
      </c>
      <c r="U75" s="4">
        <v>1464.5759746633005</v>
      </c>
      <c r="V75" s="4">
        <v>1466.840219479242</v>
      </c>
      <c r="W75" s="4">
        <v>1469.0492093515484</v>
      </c>
      <c r="X75" s="4">
        <v>1473.3876988807442</v>
      </c>
      <c r="Y75" s="4">
        <v>1477.6891553734024</v>
      </c>
      <c r="Z75" s="4">
        <v>1481.9540013099952</v>
      </c>
      <c r="AA75" s="4">
        <v>1486.1826527690084</v>
      </c>
      <c r="AB75" s="4">
        <v>1490.3755195477634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1544.3891610192627</v>
      </c>
      <c r="D76" s="4">
        <v>1517.1649359498206</v>
      </c>
      <c r="E76" s="4">
        <v>1489.5728876401568</v>
      </c>
      <c r="F76" s="4">
        <v>1461.6218370276547</v>
      </c>
      <c r="G76" s="4">
        <v>1433.3203302181271</v>
      </c>
      <c r="H76" s="4">
        <v>1404.716300296639</v>
      </c>
      <c r="I76" s="4">
        <v>1409.6652180775686</v>
      </c>
      <c r="J76" s="4">
        <v>1414.5555651020561</v>
      </c>
      <c r="K76" s="4">
        <v>1419.3882771655246</v>
      </c>
      <c r="L76" s="4">
        <v>1424.1642702338424</v>
      </c>
      <c r="M76" s="4">
        <v>1428.8844409657927</v>
      </c>
      <c r="N76" s="4">
        <v>1434.6822406218062</v>
      </c>
      <c r="O76" s="4">
        <v>1440.4365072606379</v>
      </c>
      <c r="P76" s="4">
        <v>1446.1478784560838</v>
      </c>
      <c r="Q76" s="4">
        <v>1451.8169793920965</v>
      </c>
      <c r="R76" s="4">
        <v>1457.4444231622897</v>
      </c>
      <c r="S76" s="4">
        <v>1459.8788180026713</v>
      </c>
      <c r="T76" s="4">
        <v>1462.2557525161412</v>
      </c>
      <c r="U76" s="4">
        <v>1464.5759746633005</v>
      </c>
      <c r="V76" s="4">
        <v>1466.840219479242</v>
      </c>
      <c r="W76" s="4">
        <v>1469.0492093515484</v>
      </c>
      <c r="X76" s="4">
        <v>1473.3876988807442</v>
      </c>
      <c r="Y76" s="4">
        <v>1477.6891553734024</v>
      </c>
      <c r="Z76" s="4">
        <v>1481.9540013099952</v>
      </c>
      <c r="AA76" s="4">
        <v>1486.1826527690084</v>
      </c>
      <c r="AB76" s="4">
        <v>1490.3755195477634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1544.3891610192627</v>
      </c>
      <c r="D77" s="4">
        <v>1517.1649359498206</v>
      </c>
      <c r="E77" s="4">
        <v>1489.5728876401568</v>
      </c>
      <c r="F77" s="4">
        <v>1461.6218370276547</v>
      </c>
      <c r="G77" s="4">
        <v>1433.3203302181271</v>
      </c>
      <c r="H77" s="4">
        <v>1404.716300296639</v>
      </c>
      <c r="I77" s="4">
        <v>1409.6652180775686</v>
      </c>
      <c r="J77" s="4">
        <v>1414.5555651020561</v>
      </c>
      <c r="K77" s="4">
        <v>1419.3882771655246</v>
      </c>
      <c r="L77" s="4">
        <v>1424.1642702338424</v>
      </c>
      <c r="M77" s="4">
        <v>1428.8844409657927</v>
      </c>
      <c r="N77" s="4">
        <v>1434.6822406218062</v>
      </c>
      <c r="O77" s="4">
        <v>1440.4365072606379</v>
      </c>
      <c r="P77" s="4">
        <v>1446.1478784560838</v>
      </c>
      <c r="Q77" s="4">
        <v>1451.8169793920965</v>
      </c>
      <c r="R77" s="4">
        <v>1457.4444231622897</v>
      </c>
      <c r="S77" s="4">
        <v>1459.8788180026713</v>
      </c>
      <c r="T77" s="4">
        <v>1462.2557525161412</v>
      </c>
      <c r="U77" s="4">
        <v>1464.5759746633005</v>
      </c>
      <c r="V77" s="4">
        <v>1466.840219479242</v>
      </c>
      <c r="W77" s="4">
        <v>1469.0492093515484</v>
      </c>
      <c r="X77" s="4">
        <v>1473.3876988807442</v>
      </c>
      <c r="Y77" s="4">
        <v>1477.6891553734024</v>
      </c>
      <c r="Z77" s="4">
        <v>1481.9540013099952</v>
      </c>
      <c r="AA77" s="4">
        <v>1486.1826527690084</v>
      </c>
      <c r="AB77" s="4">
        <v>1490.3755195477634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1544.3891610192627</v>
      </c>
      <c r="D78" s="4">
        <v>1517.1649359498206</v>
      </c>
      <c r="E78" s="4">
        <v>1489.5728876401568</v>
      </c>
      <c r="F78" s="4">
        <v>1461.6218370276547</v>
      </c>
      <c r="G78" s="4">
        <v>1433.3203302181271</v>
      </c>
      <c r="H78" s="4">
        <v>1404.716300296639</v>
      </c>
      <c r="I78" s="4">
        <v>1409.6652180775686</v>
      </c>
      <c r="J78" s="4">
        <v>1414.5555651020561</v>
      </c>
      <c r="K78" s="4">
        <v>1419.3882771655246</v>
      </c>
      <c r="L78" s="4">
        <v>1424.1642702338424</v>
      </c>
      <c r="M78" s="4">
        <v>1428.8844409657927</v>
      </c>
      <c r="N78" s="4">
        <v>1434.6822406218062</v>
      </c>
      <c r="O78" s="4">
        <v>1440.4365072606379</v>
      </c>
      <c r="P78" s="4">
        <v>1446.1478784560838</v>
      </c>
      <c r="Q78" s="4">
        <v>1451.8169793920965</v>
      </c>
      <c r="R78" s="4">
        <v>1457.4444231622897</v>
      </c>
      <c r="S78" s="4">
        <v>1459.8788180026713</v>
      </c>
      <c r="T78" s="4">
        <v>1462.2557525161412</v>
      </c>
      <c r="U78" s="4">
        <v>1464.5759746633005</v>
      </c>
      <c r="V78" s="4">
        <v>1466.840219479242</v>
      </c>
      <c r="W78" s="4">
        <v>1469.0492093515484</v>
      </c>
      <c r="X78" s="4">
        <v>1473.3876988807442</v>
      </c>
      <c r="Y78" s="4">
        <v>1477.6891553734024</v>
      </c>
      <c r="Z78" s="4">
        <v>1481.9540013099952</v>
      </c>
      <c r="AA78" s="4">
        <v>1486.1826527690084</v>
      </c>
      <c r="AB78" s="4">
        <v>1490.3755195477634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1544.3891610192627</v>
      </c>
      <c r="D79" s="4">
        <v>1517.1649359498206</v>
      </c>
      <c r="E79" s="4">
        <v>1489.5728876401568</v>
      </c>
      <c r="F79" s="4">
        <v>1461.6218370276547</v>
      </c>
      <c r="G79" s="4">
        <v>1433.3203302181271</v>
      </c>
      <c r="H79" s="4">
        <v>1404.716300296639</v>
      </c>
      <c r="I79" s="4">
        <v>1409.6652180775686</v>
      </c>
      <c r="J79" s="4">
        <v>1414.5555651020561</v>
      </c>
      <c r="K79" s="4">
        <v>1419.3882771655246</v>
      </c>
      <c r="L79" s="4">
        <v>1424.1642702338424</v>
      </c>
      <c r="M79" s="4">
        <v>1428.8844409657927</v>
      </c>
      <c r="N79" s="4">
        <v>1434.6822406218062</v>
      </c>
      <c r="O79" s="4">
        <v>1440.4365072606379</v>
      </c>
      <c r="P79" s="4">
        <v>1446.1478784560838</v>
      </c>
      <c r="Q79" s="4">
        <v>1451.8169793920965</v>
      </c>
      <c r="R79" s="4">
        <v>1457.4444231622897</v>
      </c>
      <c r="S79" s="4">
        <v>1459.8788180026713</v>
      </c>
      <c r="T79" s="4">
        <v>1462.2557525161412</v>
      </c>
      <c r="U79" s="4">
        <v>1464.5759746633005</v>
      </c>
      <c r="V79" s="4">
        <v>1466.840219479242</v>
      </c>
      <c r="W79" s="4">
        <v>1469.0492093515484</v>
      </c>
      <c r="X79" s="4">
        <v>1473.3876988807442</v>
      </c>
      <c r="Y79" s="4">
        <v>1477.6891553734024</v>
      </c>
      <c r="Z79" s="4">
        <v>1481.9540013099952</v>
      </c>
      <c r="AA79" s="4">
        <v>1486.1826527690084</v>
      </c>
      <c r="AB79" s="4">
        <v>1490.3755195477634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1544.3891610192627</v>
      </c>
      <c r="D80" s="4">
        <v>1517.1649359498206</v>
      </c>
      <c r="E80" s="4">
        <v>1489.5728876401568</v>
      </c>
      <c r="F80" s="4">
        <v>1461.6218370276547</v>
      </c>
      <c r="G80" s="4">
        <v>1433.3203302181271</v>
      </c>
      <c r="H80" s="4">
        <v>1404.716300296639</v>
      </c>
      <c r="I80" s="4">
        <v>1409.6652180775686</v>
      </c>
      <c r="J80" s="4">
        <v>1414.5555651020561</v>
      </c>
      <c r="K80" s="4">
        <v>1419.3882771655246</v>
      </c>
      <c r="L80" s="4">
        <v>1424.1642702338424</v>
      </c>
      <c r="M80" s="4">
        <v>1428.8844409657927</v>
      </c>
      <c r="N80" s="4">
        <v>1434.6822406218062</v>
      </c>
      <c r="O80" s="4">
        <v>1440.4365072606379</v>
      </c>
      <c r="P80" s="4">
        <v>1446.1478784560838</v>
      </c>
      <c r="Q80" s="4">
        <v>1451.8169793920965</v>
      </c>
      <c r="R80" s="4">
        <v>1457.4444231622897</v>
      </c>
      <c r="S80" s="4">
        <v>1459.8788180026713</v>
      </c>
      <c r="T80" s="4">
        <v>1462.2557525161412</v>
      </c>
      <c r="U80" s="4">
        <v>1464.5759746633005</v>
      </c>
      <c r="V80" s="4">
        <v>1466.840219479242</v>
      </c>
      <c r="W80" s="4">
        <v>1469.0492093515484</v>
      </c>
      <c r="X80" s="4">
        <v>1473.3876988807442</v>
      </c>
      <c r="Y80" s="4">
        <v>1477.6891553734024</v>
      </c>
      <c r="Z80" s="4">
        <v>1481.9540013099952</v>
      </c>
      <c r="AA80" s="4">
        <v>1486.1826527690084</v>
      </c>
      <c r="AB80" s="4">
        <v>1490.3755195477634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1544.3891610192627</v>
      </c>
      <c r="D81" s="4">
        <v>1517.1649359498206</v>
      </c>
      <c r="E81" s="4">
        <v>1489.5728876401568</v>
      </c>
      <c r="F81" s="4">
        <v>1461.6218370276547</v>
      </c>
      <c r="G81" s="4">
        <v>1433.3203302181271</v>
      </c>
      <c r="H81" s="4">
        <v>1404.716300296639</v>
      </c>
      <c r="I81" s="4">
        <v>1409.6652180775686</v>
      </c>
      <c r="J81" s="4">
        <v>1414.5555651020561</v>
      </c>
      <c r="K81" s="4">
        <v>1419.3882771655246</v>
      </c>
      <c r="L81" s="4">
        <v>1424.1642702338424</v>
      </c>
      <c r="M81" s="4">
        <v>1428.8844409657927</v>
      </c>
      <c r="N81" s="4">
        <v>1434.6822406218062</v>
      </c>
      <c r="O81" s="4">
        <v>1440.4365072606379</v>
      </c>
      <c r="P81" s="4">
        <v>1446.1478784560838</v>
      </c>
      <c r="Q81" s="4">
        <v>1451.8169793920965</v>
      </c>
      <c r="R81" s="4">
        <v>1457.4444231622897</v>
      </c>
      <c r="S81" s="4">
        <v>1459.8788180026713</v>
      </c>
      <c r="T81" s="4">
        <v>1462.2557525161412</v>
      </c>
      <c r="U81" s="4">
        <v>1464.5759746633005</v>
      </c>
      <c r="V81" s="4">
        <v>1466.840219479242</v>
      </c>
      <c r="W81" s="4">
        <v>1469.0492093515484</v>
      </c>
      <c r="X81" s="4">
        <v>1473.3876988807442</v>
      </c>
      <c r="Y81" s="4">
        <v>1477.6891553734024</v>
      </c>
      <c r="Z81" s="4">
        <v>1481.9540013099952</v>
      </c>
      <c r="AA81" s="4">
        <v>1486.1826527690084</v>
      </c>
      <c r="AB81" s="4">
        <v>1490.3755195477634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1544.3891610192627</v>
      </c>
      <c r="D82" s="4">
        <v>1517.1649359498206</v>
      </c>
      <c r="E82" s="4">
        <v>1489.5728876401568</v>
      </c>
      <c r="F82" s="4">
        <v>1461.6218370276547</v>
      </c>
      <c r="G82" s="4">
        <v>1433.3203302181271</v>
      </c>
      <c r="H82" s="4">
        <v>1404.716300296639</v>
      </c>
      <c r="I82" s="4">
        <v>1409.6652180775686</v>
      </c>
      <c r="J82" s="4">
        <v>1414.5555651020561</v>
      </c>
      <c r="K82" s="4">
        <v>1419.3882771655246</v>
      </c>
      <c r="L82" s="4">
        <v>1424.1642702338424</v>
      </c>
      <c r="M82" s="4">
        <v>1428.8844409657927</v>
      </c>
      <c r="N82" s="4">
        <v>1434.6822406218062</v>
      </c>
      <c r="O82" s="4">
        <v>1440.4365072606379</v>
      </c>
      <c r="P82" s="4">
        <v>1446.1478784560838</v>
      </c>
      <c r="Q82" s="4">
        <v>1451.8169793920965</v>
      </c>
      <c r="R82" s="4">
        <v>1457.4444231622897</v>
      </c>
      <c r="S82" s="4">
        <v>1459.8788180026713</v>
      </c>
      <c r="T82" s="4">
        <v>1462.2557525161412</v>
      </c>
      <c r="U82" s="4">
        <v>1464.5759746633005</v>
      </c>
      <c r="V82" s="4">
        <v>1466.840219479242</v>
      </c>
      <c r="W82" s="4">
        <v>1469.0492093515484</v>
      </c>
      <c r="X82" s="4">
        <v>1473.3876988807442</v>
      </c>
      <c r="Y82" s="4">
        <v>1477.6891553734024</v>
      </c>
      <c r="Z82" s="4">
        <v>1481.9540013099952</v>
      </c>
      <c r="AA82" s="4">
        <v>1486.1826527690084</v>
      </c>
      <c r="AB82" s="4">
        <v>1490.3755195477634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1544.3891610192627</v>
      </c>
      <c r="D83" s="4">
        <v>1517.1649359498206</v>
      </c>
      <c r="E83" s="4">
        <v>1489.5728876401568</v>
      </c>
      <c r="F83" s="4">
        <v>1461.6218370276547</v>
      </c>
      <c r="G83" s="4">
        <v>1433.3203302181271</v>
      </c>
      <c r="H83" s="4">
        <v>1404.716300296639</v>
      </c>
      <c r="I83" s="4">
        <v>1409.6652180775686</v>
      </c>
      <c r="J83" s="4">
        <v>1414.5555651020561</v>
      </c>
      <c r="K83" s="4">
        <v>1419.3882771655246</v>
      </c>
      <c r="L83" s="4">
        <v>1424.1642702338424</v>
      </c>
      <c r="M83" s="4">
        <v>1428.8844409657927</v>
      </c>
      <c r="N83" s="4">
        <v>1434.6822406218062</v>
      </c>
      <c r="O83" s="4">
        <v>1440.4365072606379</v>
      </c>
      <c r="P83" s="4">
        <v>1446.1478784560838</v>
      </c>
      <c r="Q83" s="4">
        <v>1451.8169793920965</v>
      </c>
      <c r="R83" s="4">
        <v>1457.4444231622897</v>
      </c>
      <c r="S83" s="4">
        <v>1459.8788180026713</v>
      </c>
      <c r="T83" s="4">
        <v>1462.2557525161412</v>
      </c>
      <c r="U83" s="4">
        <v>1464.5759746633005</v>
      </c>
      <c r="V83" s="4">
        <v>1466.840219479242</v>
      </c>
      <c r="W83" s="4">
        <v>1469.0492093515484</v>
      </c>
      <c r="X83" s="4">
        <v>1473.3876988807442</v>
      </c>
      <c r="Y83" s="4">
        <v>1477.6891553734024</v>
      </c>
      <c r="Z83" s="4">
        <v>1481.9540013099952</v>
      </c>
      <c r="AA83" s="4">
        <v>1486.1826527690084</v>
      </c>
      <c r="AB83" s="4">
        <v>1490.3755195477634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1544.3891610192627</v>
      </c>
      <c r="D84" s="4">
        <v>1517.1649359498206</v>
      </c>
      <c r="E84" s="4">
        <v>1489.5728876401568</v>
      </c>
      <c r="F84" s="4">
        <v>1461.6218370276547</v>
      </c>
      <c r="G84" s="4">
        <v>1433.3203302181271</v>
      </c>
      <c r="H84" s="4">
        <v>1404.716300296639</v>
      </c>
      <c r="I84" s="4">
        <v>1409.6652180775686</v>
      </c>
      <c r="J84" s="4">
        <v>1414.5555651020561</v>
      </c>
      <c r="K84" s="4">
        <v>1419.3882771655246</v>
      </c>
      <c r="L84" s="4">
        <v>1424.1642702338424</v>
      </c>
      <c r="M84" s="4">
        <v>1428.8844409657927</v>
      </c>
      <c r="N84" s="4">
        <v>1434.6822406218062</v>
      </c>
      <c r="O84" s="4">
        <v>1440.4365072606379</v>
      </c>
      <c r="P84" s="4">
        <v>1446.1478784560838</v>
      </c>
      <c r="Q84" s="4">
        <v>1451.8169793920965</v>
      </c>
      <c r="R84" s="4">
        <v>1457.4444231622897</v>
      </c>
      <c r="S84" s="4">
        <v>1459.8788180026713</v>
      </c>
      <c r="T84" s="4">
        <v>1462.2557525161412</v>
      </c>
      <c r="U84" s="4">
        <v>1464.5759746633005</v>
      </c>
      <c r="V84" s="4">
        <v>1466.840219479242</v>
      </c>
      <c r="W84" s="4">
        <v>1469.0492093515484</v>
      </c>
      <c r="X84" s="4">
        <v>1473.3876988807442</v>
      </c>
      <c r="Y84" s="4">
        <v>1477.6891553734024</v>
      </c>
      <c r="Z84" s="4">
        <v>1481.9540013099952</v>
      </c>
      <c r="AA84" s="4">
        <v>1486.1826527690084</v>
      </c>
      <c r="AB84" s="4">
        <v>1490.3755195477634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1544.3891610192627</v>
      </c>
      <c r="D85" s="4">
        <v>1517.1649359498206</v>
      </c>
      <c r="E85" s="4">
        <v>1489.5728876401568</v>
      </c>
      <c r="F85" s="4">
        <v>1461.6218370276547</v>
      </c>
      <c r="G85" s="4">
        <v>1433.3203302181271</v>
      </c>
      <c r="H85" s="4">
        <v>1404.716300296639</v>
      </c>
      <c r="I85" s="4">
        <v>1409.6652180775686</v>
      </c>
      <c r="J85" s="4">
        <v>1414.5555651020561</v>
      </c>
      <c r="K85" s="4">
        <v>1419.3882771655246</v>
      </c>
      <c r="L85" s="4">
        <v>1424.1642702338424</v>
      </c>
      <c r="M85" s="4">
        <v>1428.8844409657927</v>
      </c>
      <c r="N85" s="4">
        <v>1434.6822406218062</v>
      </c>
      <c r="O85" s="4">
        <v>1440.4365072606379</v>
      </c>
      <c r="P85" s="4">
        <v>1446.1478784560838</v>
      </c>
      <c r="Q85" s="4">
        <v>1451.8169793920965</v>
      </c>
      <c r="R85" s="4">
        <v>1457.4444231622897</v>
      </c>
      <c r="S85" s="4">
        <v>1459.8788180026713</v>
      </c>
      <c r="T85" s="4">
        <v>1462.2557525161412</v>
      </c>
      <c r="U85" s="4">
        <v>1464.5759746633005</v>
      </c>
      <c r="V85" s="4">
        <v>1466.840219479242</v>
      </c>
      <c r="W85" s="4">
        <v>1469.0492093515484</v>
      </c>
      <c r="X85" s="4">
        <v>1473.3876988807442</v>
      </c>
      <c r="Y85" s="4">
        <v>1477.6891553734024</v>
      </c>
      <c r="Z85" s="4">
        <v>1481.9540013099952</v>
      </c>
      <c r="AA85" s="4">
        <v>1486.1826527690084</v>
      </c>
      <c r="AB85" s="4">
        <v>1490.3755195477634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1544.3891610192627</v>
      </c>
      <c r="D86" s="4">
        <v>1517.1649359498206</v>
      </c>
      <c r="E86" s="4">
        <v>1489.5728876401568</v>
      </c>
      <c r="F86" s="4">
        <v>1461.6218370276547</v>
      </c>
      <c r="G86" s="4">
        <v>1433.3203302181271</v>
      </c>
      <c r="H86" s="4">
        <v>1404.716300296639</v>
      </c>
      <c r="I86" s="4">
        <v>1409.6652180775686</v>
      </c>
      <c r="J86" s="4">
        <v>1414.5555651020561</v>
      </c>
      <c r="K86" s="4">
        <v>1419.3882771655246</v>
      </c>
      <c r="L86" s="4">
        <v>1424.1642702338424</v>
      </c>
      <c r="M86" s="4">
        <v>1428.8844409657927</v>
      </c>
      <c r="N86" s="4">
        <v>1434.6822406218062</v>
      </c>
      <c r="O86" s="4">
        <v>1440.4365072606379</v>
      </c>
      <c r="P86" s="4">
        <v>1446.1478784560838</v>
      </c>
      <c r="Q86" s="4">
        <v>1451.8169793920965</v>
      </c>
      <c r="R86" s="4">
        <v>1457.4444231622897</v>
      </c>
      <c r="S86" s="4">
        <v>1459.8788180026713</v>
      </c>
      <c r="T86" s="4">
        <v>1462.2557525161412</v>
      </c>
      <c r="U86" s="4">
        <v>1464.5759746633005</v>
      </c>
      <c r="V86" s="4">
        <v>1466.840219479242</v>
      </c>
      <c r="W86" s="4">
        <v>1469.0492093515484</v>
      </c>
      <c r="X86" s="4">
        <v>1473.3876988807442</v>
      </c>
      <c r="Y86" s="4">
        <v>1477.6891553734024</v>
      </c>
      <c r="Z86" s="4">
        <v>1481.9540013099952</v>
      </c>
      <c r="AA86" s="4">
        <v>1486.1826527690084</v>
      </c>
      <c r="AB86" s="4">
        <v>1490.3755195477634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1544.3891610192627</v>
      </c>
      <c r="D87" s="4">
        <v>1517.1649359498206</v>
      </c>
      <c r="E87" s="4">
        <v>1489.5728876401568</v>
      </c>
      <c r="F87" s="4">
        <v>1461.6218370276547</v>
      </c>
      <c r="G87" s="4">
        <v>1433.3203302181271</v>
      </c>
      <c r="H87" s="4">
        <v>1404.716300296639</v>
      </c>
      <c r="I87" s="4">
        <v>1409.6652180775686</v>
      </c>
      <c r="J87" s="4">
        <v>1414.5555651020561</v>
      </c>
      <c r="K87" s="4">
        <v>1419.3882771655246</v>
      </c>
      <c r="L87" s="4">
        <v>1424.1642702338424</v>
      </c>
      <c r="M87" s="4">
        <v>1428.8844409657927</v>
      </c>
      <c r="N87" s="4">
        <v>1434.6822406218062</v>
      </c>
      <c r="O87" s="4">
        <v>1440.4365072606379</v>
      </c>
      <c r="P87" s="4">
        <v>1446.1478784560838</v>
      </c>
      <c r="Q87" s="4">
        <v>1451.8169793920965</v>
      </c>
      <c r="R87" s="4">
        <v>1457.4444231622897</v>
      </c>
      <c r="S87" s="4">
        <v>1459.8788180026713</v>
      </c>
      <c r="T87" s="4">
        <v>1462.2557525161412</v>
      </c>
      <c r="U87" s="4">
        <v>1464.5759746633005</v>
      </c>
      <c r="V87" s="4">
        <v>1466.840219479242</v>
      </c>
      <c r="W87" s="4">
        <v>1469.0492093515484</v>
      </c>
      <c r="X87" s="4">
        <v>1473.3876988807442</v>
      </c>
      <c r="Y87" s="4">
        <v>1477.6891553734024</v>
      </c>
      <c r="Z87" s="4">
        <v>1481.9540013099952</v>
      </c>
      <c r="AA87" s="4">
        <v>1486.1826527690084</v>
      </c>
      <c r="AB87" s="4">
        <v>1490.3755195477634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1544.3891610192627</v>
      </c>
      <c r="D88" s="4">
        <v>1517.1649359498206</v>
      </c>
      <c r="E88" s="4">
        <v>1489.5728876401568</v>
      </c>
      <c r="F88" s="4">
        <v>1461.6218370276547</v>
      </c>
      <c r="G88" s="4">
        <v>1433.3203302181271</v>
      </c>
      <c r="H88" s="4">
        <v>1404.716300296639</v>
      </c>
      <c r="I88" s="4">
        <v>1409.6652180775686</v>
      </c>
      <c r="J88" s="4">
        <v>1414.5555651020561</v>
      </c>
      <c r="K88" s="4">
        <v>1419.3882771655246</v>
      </c>
      <c r="L88" s="4">
        <v>1424.1642702338424</v>
      </c>
      <c r="M88" s="4">
        <v>1428.8844409657927</v>
      </c>
      <c r="N88" s="4">
        <v>1434.6822406218062</v>
      </c>
      <c r="O88" s="4">
        <v>1440.4365072606379</v>
      </c>
      <c r="P88" s="4">
        <v>1446.1478784560838</v>
      </c>
      <c r="Q88" s="4">
        <v>1451.8169793920965</v>
      </c>
      <c r="R88" s="4">
        <v>1457.4444231622897</v>
      </c>
      <c r="S88" s="4">
        <v>1459.8788180026713</v>
      </c>
      <c r="T88" s="4">
        <v>1462.2557525161412</v>
      </c>
      <c r="U88" s="4">
        <v>1464.5759746633005</v>
      </c>
      <c r="V88" s="4">
        <v>1466.840219479242</v>
      </c>
      <c r="W88" s="4">
        <v>1469.0492093515484</v>
      </c>
      <c r="X88" s="4">
        <v>1473.3876988807442</v>
      </c>
      <c r="Y88" s="4">
        <v>1477.6891553734024</v>
      </c>
      <c r="Z88" s="4">
        <v>1481.9540013099952</v>
      </c>
      <c r="AA88" s="4">
        <v>1486.1826527690084</v>
      </c>
      <c r="AB88" s="4">
        <v>1490.3755195477634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1544.3891610192627</v>
      </c>
      <c r="D89" s="4">
        <v>1517.1649359498206</v>
      </c>
      <c r="E89" s="4">
        <v>1489.5728876401568</v>
      </c>
      <c r="F89" s="4">
        <v>1461.6218370276547</v>
      </c>
      <c r="G89" s="4">
        <v>1433.3203302181271</v>
      </c>
      <c r="H89" s="4">
        <v>1404.716300296639</v>
      </c>
      <c r="I89" s="4">
        <v>1409.6652180775686</v>
      </c>
      <c r="J89" s="4">
        <v>1414.5555651020561</v>
      </c>
      <c r="K89" s="4">
        <v>1419.3882771655246</v>
      </c>
      <c r="L89" s="4">
        <v>1424.1642702338424</v>
      </c>
      <c r="M89" s="4">
        <v>1428.8844409657927</v>
      </c>
      <c r="N89" s="4">
        <v>1434.6822406218062</v>
      </c>
      <c r="O89" s="4">
        <v>1440.4365072606379</v>
      </c>
      <c r="P89" s="4">
        <v>1446.1478784560838</v>
      </c>
      <c r="Q89" s="4">
        <v>1451.8169793920965</v>
      </c>
      <c r="R89" s="4">
        <v>1457.4444231622897</v>
      </c>
      <c r="S89" s="4">
        <v>1459.8788180026713</v>
      </c>
      <c r="T89" s="4">
        <v>1462.2557525161412</v>
      </c>
      <c r="U89" s="4">
        <v>1464.5759746633005</v>
      </c>
      <c r="V89" s="4">
        <v>1466.840219479242</v>
      </c>
      <c r="W89" s="4">
        <v>1469.0492093515484</v>
      </c>
      <c r="X89" s="4">
        <v>1473.3876988807442</v>
      </c>
      <c r="Y89" s="4">
        <v>1477.6891553734024</v>
      </c>
      <c r="Z89" s="4">
        <v>1481.9540013099952</v>
      </c>
      <c r="AA89" s="4">
        <v>1486.1826527690084</v>
      </c>
      <c r="AB89" s="4">
        <v>1490.3755195477634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1544.3891610192627</v>
      </c>
      <c r="D90" s="4">
        <v>1517.1649359498206</v>
      </c>
      <c r="E90" s="4">
        <v>1489.5728876401568</v>
      </c>
      <c r="F90" s="4">
        <v>1461.6218370276547</v>
      </c>
      <c r="G90" s="4">
        <v>1433.3203302181271</v>
      </c>
      <c r="H90" s="4">
        <v>1404.716300296639</v>
      </c>
      <c r="I90" s="4">
        <v>1409.6652180775686</v>
      </c>
      <c r="J90" s="4">
        <v>1414.5555651020561</v>
      </c>
      <c r="K90" s="4">
        <v>1419.3882771655246</v>
      </c>
      <c r="L90" s="4">
        <v>1424.1642702338424</v>
      </c>
      <c r="M90" s="4">
        <v>1428.8844409657927</v>
      </c>
      <c r="N90" s="4">
        <v>1434.6822406218062</v>
      </c>
      <c r="O90" s="4">
        <v>1440.4365072606379</v>
      </c>
      <c r="P90" s="4">
        <v>1446.1478784560838</v>
      </c>
      <c r="Q90" s="4">
        <v>1451.8169793920965</v>
      </c>
      <c r="R90" s="4">
        <v>1457.4444231622897</v>
      </c>
      <c r="S90" s="4">
        <v>1459.8788180026713</v>
      </c>
      <c r="T90" s="4">
        <v>1462.2557525161412</v>
      </c>
      <c r="U90" s="4">
        <v>1464.5759746633005</v>
      </c>
      <c r="V90" s="4">
        <v>1466.840219479242</v>
      </c>
      <c r="W90" s="4">
        <v>1469.0492093515484</v>
      </c>
      <c r="X90" s="4">
        <v>1473.3876988807442</v>
      </c>
      <c r="Y90" s="4">
        <v>1477.6891553734024</v>
      </c>
      <c r="Z90" s="4">
        <v>1481.9540013099952</v>
      </c>
      <c r="AA90" s="4">
        <v>1486.1826527690084</v>
      </c>
      <c r="AB90" s="4">
        <v>1490.3755195477634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1544.3891610192627</v>
      </c>
      <c r="D91" s="4">
        <v>1517.1649359498206</v>
      </c>
      <c r="E91" s="4">
        <v>1489.5728876401568</v>
      </c>
      <c r="F91" s="4">
        <v>1461.6218370276547</v>
      </c>
      <c r="G91" s="4">
        <v>1433.3203302181271</v>
      </c>
      <c r="H91" s="4">
        <v>1404.716300296639</v>
      </c>
      <c r="I91" s="4">
        <v>1409.6652180775686</v>
      </c>
      <c r="J91" s="4">
        <v>1414.5555651020561</v>
      </c>
      <c r="K91" s="4">
        <v>1419.3882771655246</v>
      </c>
      <c r="L91" s="4">
        <v>1424.1642702338424</v>
      </c>
      <c r="M91" s="4">
        <v>1428.8844409657927</v>
      </c>
      <c r="N91" s="4">
        <v>1434.6822406218062</v>
      </c>
      <c r="O91" s="4">
        <v>1440.4365072606379</v>
      </c>
      <c r="P91" s="4">
        <v>1446.1478784560838</v>
      </c>
      <c r="Q91" s="4">
        <v>1451.8169793920965</v>
      </c>
      <c r="R91" s="4">
        <v>1457.4444231622897</v>
      </c>
      <c r="S91" s="4">
        <v>1459.8788180026713</v>
      </c>
      <c r="T91" s="4">
        <v>1462.2557525161412</v>
      </c>
      <c r="U91" s="4">
        <v>1464.5759746633005</v>
      </c>
      <c r="V91" s="4">
        <v>1466.840219479242</v>
      </c>
      <c r="W91" s="4">
        <v>1469.0492093515484</v>
      </c>
      <c r="X91" s="4">
        <v>1473.3876988807442</v>
      </c>
      <c r="Y91" s="4">
        <v>1477.6891553734024</v>
      </c>
      <c r="Z91" s="4">
        <v>1481.9540013099952</v>
      </c>
      <c r="AA91" s="4">
        <v>1486.1826527690084</v>
      </c>
      <c r="AB91" s="4">
        <v>1490.3755195477634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1544.3891610192627</v>
      </c>
      <c r="D92" s="4">
        <v>1517.1649359498206</v>
      </c>
      <c r="E92" s="4">
        <v>1489.5728876401568</v>
      </c>
      <c r="F92" s="4">
        <v>1461.6218370276547</v>
      </c>
      <c r="G92" s="4">
        <v>1433.3203302181271</v>
      </c>
      <c r="H92" s="4">
        <v>1404.716300296639</v>
      </c>
      <c r="I92" s="4">
        <v>1409.6652180775686</v>
      </c>
      <c r="J92" s="4">
        <v>1414.5555651020561</v>
      </c>
      <c r="K92" s="4">
        <v>1419.3882771655246</v>
      </c>
      <c r="L92" s="4">
        <v>1424.1642702338424</v>
      </c>
      <c r="M92" s="4">
        <v>1428.8844409657927</v>
      </c>
      <c r="N92" s="4">
        <v>1434.6822406218062</v>
      </c>
      <c r="O92" s="4">
        <v>1440.4365072606379</v>
      </c>
      <c r="P92" s="4">
        <v>1446.1478784560838</v>
      </c>
      <c r="Q92" s="4">
        <v>1451.8169793920965</v>
      </c>
      <c r="R92" s="4">
        <v>1457.4444231622897</v>
      </c>
      <c r="S92" s="4">
        <v>1459.8788180026713</v>
      </c>
      <c r="T92" s="4">
        <v>1462.2557525161412</v>
      </c>
      <c r="U92" s="4">
        <v>1464.5759746633005</v>
      </c>
      <c r="V92" s="4">
        <v>1466.840219479242</v>
      </c>
      <c r="W92" s="4">
        <v>1469.0492093515484</v>
      </c>
      <c r="X92" s="4">
        <v>1473.3876988807442</v>
      </c>
      <c r="Y92" s="4">
        <v>1477.6891553734024</v>
      </c>
      <c r="Z92" s="4">
        <v>1481.9540013099952</v>
      </c>
      <c r="AA92" s="4">
        <v>1486.1826527690084</v>
      </c>
      <c r="AB92" s="4">
        <v>1490.3755195477634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1544.3891610192627</v>
      </c>
      <c r="D93" s="4">
        <v>1517.1649359498206</v>
      </c>
      <c r="E93" s="4">
        <v>1489.5728876401568</v>
      </c>
      <c r="F93" s="4">
        <v>1461.6218370276547</v>
      </c>
      <c r="G93" s="4">
        <v>1433.3203302181271</v>
      </c>
      <c r="H93" s="4">
        <v>1404.716300296639</v>
      </c>
      <c r="I93" s="4">
        <v>1409.6652180775686</v>
      </c>
      <c r="J93" s="4">
        <v>1414.5555651020561</v>
      </c>
      <c r="K93" s="4">
        <v>1419.3882771655246</v>
      </c>
      <c r="L93" s="4">
        <v>1424.1642702338424</v>
      </c>
      <c r="M93" s="4">
        <v>1428.8844409657927</v>
      </c>
      <c r="N93" s="4">
        <v>1434.6822406218062</v>
      </c>
      <c r="O93" s="4">
        <v>1440.4365072606379</v>
      </c>
      <c r="P93" s="4">
        <v>1446.1478784560838</v>
      </c>
      <c r="Q93" s="4">
        <v>1451.8169793920965</v>
      </c>
      <c r="R93" s="4">
        <v>1457.4444231622897</v>
      </c>
      <c r="S93" s="4">
        <v>1459.8788180026713</v>
      </c>
      <c r="T93" s="4">
        <v>1462.2557525161412</v>
      </c>
      <c r="U93" s="4">
        <v>1464.5759746633005</v>
      </c>
      <c r="V93" s="4">
        <v>1466.840219479242</v>
      </c>
      <c r="W93" s="4">
        <v>1469.0492093515484</v>
      </c>
      <c r="X93" s="4">
        <v>1473.3876988807442</v>
      </c>
      <c r="Y93" s="4">
        <v>1477.6891553734024</v>
      </c>
      <c r="Z93" s="4">
        <v>1481.9540013099952</v>
      </c>
      <c r="AA93" s="4">
        <v>1486.1826527690084</v>
      </c>
      <c r="AB93" s="4">
        <v>1490.3755195477634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1544.3891610192627</v>
      </c>
      <c r="D94" s="4">
        <v>1517.1649359498206</v>
      </c>
      <c r="E94" s="4">
        <v>1489.5728876401568</v>
      </c>
      <c r="F94" s="4">
        <v>1461.6218370276547</v>
      </c>
      <c r="G94" s="4">
        <v>1433.3203302181271</v>
      </c>
      <c r="H94" s="4">
        <v>1404.716300296639</v>
      </c>
      <c r="I94" s="4">
        <v>1409.6652180775686</v>
      </c>
      <c r="J94" s="4">
        <v>1414.5555651020561</v>
      </c>
      <c r="K94" s="4">
        <v>1419.3882771655246</v>
      </c>
      <c r="L94" s="4">
        <v>1424.1642702338424</v>
      </c>
      <c r="M94" s="4">
        <v>1428.8844409657927</v>
      </c>
      <c r="N94" s="4">
        <v>1434.6822406218062</v>
      </c>
      <c r="O94" s="4">
        <v>1440.4365072606379</v>
      </c>
      <c r="P94" s="4">
        <v>1446.1478784560838</v>
      </c>
      <c r="Q94" s="4">
        <v>1451.8169793920965</v>
      </c>
      <c r="R94" s="4">
        <v>1457.4444231622897</v>
      </c>
      <c r="S94" s="4">
        <v>1459.8788180026713</v>
      </c>
      <c r="T94" s="4">
        <v>1462.2557525161412</v>
      </c>
      <c r="U94" s="4">
        <v>1464.5759746633005</v>
      </c>
      <c r="V94" s="4">
        <v>1466.840219479242</v>
      </c>
      <c r="W94" s="4">
        <v>1469.0492093515484</v>
      </c>
      <c r="X94" s="4">
        <v>1473.3876988807442</v>
      </c>
      <c r="Y94" s="4">
        <v>1477.6891553734024</v>
      </c>
      <c r="Z94" s="4">
        <v>1481.9540013099952</v>
      </c>
      <c r="AA94" s="4">
        <v>1486.1826527690084</v>
      </c>
      <c r="AB94" s="4">
        <v>1490.3755195477634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1544.3891610192627</v>
      </c>
      <c r="D95" s="4">
        <v>1517.1649359498206</v>
      </c>
      <c r="E95" s="4">
        <v>1489.5728876401568</v>
      </c>
      <c r="F95" s="4">
        <v>1461.6218370276547</v>
      </c>
      <c r="G95" s="4">
        <v>1433.3203302181271</v>
      </c>
      <c r="H95" s="4">
        <v>1404.716300296639</v>
      </c>
      <c r="I95" s="4">
        <v>1409.6652180775686</v>
      </c>
      <c r="J95" s="4">
        <v>1414.5555651020561</v>
      </c>
      <c r="K95" s="4">
        <v>1419.3882771655246</v>
      </c>
      <c r="L95" s="4">
        <v>1424.1642702338424</v>
      </c>
      <c r="M95" s="4">
        <v>1428.8844409657927</v>
      </c>
      <c r="N95" s="4">
        <v>1434.6822406218062</v>
      </c>
      <c r="O95" s="4">
        <v>1440.4365072606379</v>
      </c>
      <c r="P95" s="4">
        <v>1446.1478784560838</v>
      </c>
      <c r="Q95" s="4">
        <v>1451.8169793920965</v>
      </c>
      <c r="R95" s="4">
        <v>1457.4444231622897</v>
      </c>
      <c r="S95" s="4">
        <v>1459.8788180026713</v>
      </c>
      <c r="T95" s="4">
        <v>1462.2557525161412</v>
      </c>
      <c r="U95" s="4">
        <v>1464.5759746633005</v>
      </c>
      <c r="V95" s="4">
        <v>1466.840219479242</v>
      </c>
      <c r="W95" s="4">
        <v>1469.0492093515484</v>
      </c>
      <c r="X95" s="4">
        <v>1473.3876988807442</v>
      </c>
      <c r="Y95" s="4">
        <v>1477.6891553734024</v>
      </c>
      <c r="Z95" s="4">
        <v>1481.9540013099952</v>
      </c>
      <c r="AA95" s="4">
        <v>1486.1826527690084</v>
      </c>
      <c r="AB95" s="4">
        <v>1490.3755195477634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1544.3891610192627</v>
      </c>
      <c r="D96" s="4">
        <v>1517.1649359498206</v>
      </c>
      <c r="E96" s="4">
        <v>1489.5728876401568</v>
      </c>
      <c r="F96" s="4">
        <v>1461.6218370276547</v>
      </c>
      <c r="G96" s="4">
        <v>1433.3203302181271</v>
      </c>
      <c r="H96" s="4">
        <v>1404.716300296639</v>
      </c>
      <c r="I96" s="4">
        <v>1409.6652180775686</v>
      </c>
      <c r="J96" s="4">
        <v>1414.5555651020561</v>
      </c>
      <c r="K96" s="4">
        <v>1419.3882771655246</v>
      </c>
      <c r="L96" s="4">
        <v>1424.1642702338424</v>
      </c>
      <c r="M96" s="4">
        <v>1428.8844409657927</v>
      </c>
      <c r="N96" s="4">
        <v>1434.6822406218062</v>
      </c>
      <c r="O96" s="4">
        <v>1440.4365072606379</v>
      </c>
      <c r="P96" s="4">
        <v>1446.1478784560838</v>
      </c>
      <c r="Q96" s="4">
        <v>1451.8169793920965</v>
      </c>
      <c r="R96" s="4">
        <v>1457.4444231622897</v>
      </c>
      <c r="S96" s="4">
        <v>1459.8788180026713</v>
      </c>
      <c r="T96" s="4">
        <v>1462.2557525161412</v>
      </c>
      <c r="U96" s="4">
        <v>1464.5759746633005</v>
      </c>
      <c r="V96" s="4">
        <v>1466.840219479242</v>
      </c>
      <c r="W96" s="4">
        <v>1469.0492093515484</v>
      </c>
      <c r="X96" s="4">
        <v>1473.3876988807442</v>
      </c>
      <c r="Y96" s="4">
        <v>1477.6891553734024</v>
      </c>
      <c r="Z96" s="4">
        <v>1481.9540013099952</v>
      </c>
      <c r="AA96" s="4">
        <v>1486.1826527690084</v>
      </c>
      <c r="AB96" s="4">
        <v>1490.3755195477634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1544.3891610192627</v>
      </c>
      <c r="D97" s="4">
        <v>1517.1649359498206</v>
      </c>
      <c r="E97" s="4">
        <v>1489.5728876401568</v>
      </c>
      <c r="F97" s="4">
        <v>1461.6218370276547</v>
      </c>
      <c r="G97" s="4">
        <v>1433.3203302181271</v>
      </c>
      <c r="H97" s="4">
        <v>1404.716300296639</v>
      </c>
      <c r="I97" s="4">
        <v>1409.6652180775686</v>
      </c>
      <c r="J97" s="4">
        <v>1414.5555651020561</v>
      </c>
      <c r="K97" s="4">
        <v>1419.3882771655246</v>
      </c>
      <c r="L97" s="4">
        <v>1424.1642702338424</v>
      </c>
      <c r="M97" s="4">
        <v>1428.8844409657927</v>
      </c>
      <c r="N97" s="4">
        <v>1434.6822406218062</v>
      </c>
      <c r="O97" s="4">
        <v>1440.4365072606379</v>
      </c>
      <c r="P97" s="4">
        <v>1446.1478784560838</v>
      </c>
      <c r="Q97" s="4">
        <v>1451.8169793920965</v>
      </c>
      <c r="R97" s="4">
        <v>1457.4444231622897</v>
      </c>
      <c r="S97" s="4">
        <v>1459.8788180026713</v>
      </c>
      <c r="T97" s="4">
        <v>1462.2557525161412</v>
      </c>
      <c r="U97" s="4">
        <v>1464.5759746633005</v>
      </c>
      <c r="V97" s="4">
        <v>1466.840219479242</v>
      </c>
      <c r="W97" s="4">
        <v>1469.0492093515484</v>
      </c>
      <c r="X97" s="4">
        <v>1473.3876988807442</v>
      </c>
      <c r="Y97" s="4">
        <v>1477.6891553734024</v>
      </c>
      <c r="Z97" s="4">
        <v>1481.9540013099952</v>
      </c>
      <c r="AA97" s="4">
        <v>1486.1826527690084</v>
      </c>
      <c r="AB97" s="4">
        <v>1490.3755195477634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1544.3891610192627</v>
      </c>
      <c r="D98" s="4">
        <v>1517.1649359498206</v>
      </c>
      <c r="E98" s="4">
        <v>1489.5728876401568</v>
      </c>
      <c r="F98" s="4">
        <v>1461.6218370276547</v>
      </c>
      <c r="G98" s="4">
        <v>1433.3203302181271</v>
      </c>
      <c r="H98" s="4">
        <v>1404.716300296639</v>
      </c>
      <c r="I98" s="4">
        <v>1409.6652180775686</v>
      </c>
      <c r="J98" s="4">
        <v>1414.5555651020561</v>
      </c>
      <c r="K98" s="4">
        <v>1419.3882771655246</v>
      </c>
      <c r="L98" s="4">
        <v>1424.1642702338424</v>
      </c>
      <c r="M98" s="4">
        <v>1428.8844409657927</v>
      </c>
      <c r="N98" s="4">
        <v>1434.6822406218062</v>
      </c>
      <c r="O98" s="4">
        <v>1440.4365072606379</v>
      </c>
      <c r="P98" s="4">
        <v>1446.1478784560838</v>
      </c>
      <c r="Q98" s="4">
        <v>1451.8169793920965</v>
      </c>
      <c r="R98" s="4">
        <v>1457.4444231622897</v>
      </c>
      <c r="S98" s="4">
        <v>1459.8788180026713</v>
      </c>
      <c r="T98" s="4">
        <v>1462.2557525161412</v>
      </c>
      <c r="U98" s="4">
        <v>1464.5759746633005</v>
      </c>
      <c r="V98" s="4">
        <v>1466.840219479242</v>
      </c>
      <c r="W98" s="4">
        <v>1469.0492093515484</v>
      </c>
      <c r="X98" s="4">
        <v>1473.3876988807442</v>
      </c>
      <c r="Y98" s="4">
        <v>1477.6891553734024</v>
      </c>
      <c r="Z98" s="4">
        <v>1481.9540013099952</v>
      </c>
      <c r="AA98" s="4">
        <v>1486.1826527690084</v>
      </c>
      <c r="AB98" s="4">
        <v>1490.3755195477634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1544.3891610192627</v>
      </c>
      <c r="D99" s="4">
        <v>1517.1649359498206</v>
      </c>
      <c r="E99" s="4">
        <v>1489.5728876401568</v>
      </c>
      <c r="F99" s="4">
        <v>1461.6218370276547</v>
      </c>
      <c r="G99" s="4">
        <v>1433.3203302181271</v>
      </c>
      <c r="H99" s="4">
        <v>1404.716300296639</v>
      </c>
      <c r="I99" s="4">
        <v>1409.6652180775686</v>
      </c>
      <c r="J99" s="4">
        <v>1414.5555651020561</v>
      </c>
      <c r="K99" s="4">
        <v>1419.3882771655246</v>
      </c>
      <c r="L99" s="4">
        <v>1424.1642702338424</v>
      </c>
      <c r="M99" s="4">
        <v>1428.8844409657927</v>
      </c>
      <c r="N99" s="4">
        <v>1434.6822406218062</v>
      </c>
      <c r="O99" s="4">
        <v>1440.4365072606379</v>
      </c>
      <c r="P99" s="4">
        <v>1446.1478784560838</v>
      </c>
      <c r="Q99" s="4">
        <v>1451.8169793920965</v>
      </c>
      <c r="R99" s="4">
        <v>1457.4444231622897</v>
      </c>
      <c r="S99" s="4">
        <v>1459.8788180026713</v>
      </c>
      <c r="T99" s="4">
        <v>1462.2557525161412</v>
      </c>
      <c r="U99" s="4">
        <v>1464.5759746633005</v>
      </c>
      <c r="V99" s="4">
        <v>1466.840219479242</v>
      </c>
      <c r="W99" s="4">
        <v>1469.0492093515484</v>
      </c>
      <c r="X99" s="4">
        <v>1473.3876988807442</v>
      </c>
      <c r="Y99" s="4">
        <v>1477.6891553734024</v>
      </c>
      <c r="Z99" s="4">
        <v>1481.9540013099952</v>
      </c>
      <c r="AA99" s="4">
        <v>1486.1826527690084</v>
      </c>
      <c r="AB99" s="4">
        <v>1490.3755195477634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1544.3891610192627</v>
      </c>
      <c r="D100" s="4">
        <v>1517.1649359498206</v>
      </c>
      <c r="E100" s="4">
        <v>1489.5728876401568</v>
      </c>
      <c r="F100" s="4">
        <v>1461.6218370276547</v>
      </c>
      <c r="G100" s="4">
        <v>1433.3203302181271</v>
      </c>
      <c r="H100" s="4">
        <v>1404.716300296639</v>
      </c>
      <c r="I100" s="4">
        <v>1409.6652180775686</v>
      </c>
      <c r="J100" s="4">
        <v>1414.5555651020561</v>
      </c>
      <c r="K100" s="4">
        <v>1419.3882771655246</v>
      </c>
      <c r="L100" s="4">
        <v>1424.1642702338424</v>
      </c>
      <c r="M100" s="4">
        <v>1428.8844409657927</v>
      </c>
      <c r="N100" s="4">
        <v>1434.6822406218062</v>
      </c>
      <c r="O100" s="4">
        <v>1440.4365072606379</v>
      </c>
      <c r="P100" s="4">
        <v>1446.1478784560838</v>
      </c>
      <c r="Q100" s="4">
        <v>1451.8169793920965</v>
      </c>
      <c r="R100" s="4">
        <v>1457.4444231622897</v>
      </c>
      <c r="S100" s="4">
        <v>1459.8788180026713</v>
      </c>
      <c r="T100" s="4">
        <v>1462.2557525161412</v>
      </c>
      <c r="U100" s="4">
        <v>1464.5759746633005</v>
      </c>
      <c r="V100" s="4">
        <v>1466.840219479242</v>
      </c>
      <c r="W100" s="4">
        <v>1469.0492093515484</v>
      </c>
      <c r="X100" s="4">
        <v>1473.3876988807442</v>
      </c>
      <c r="Y100" s="4">
        <v>1477.6891553734024</v>
      </c>
      <c r="Z100" s="4">
        <v>1481.9540013099952</v>
      </c>
      <c r="AA100" s="4">
        <v>1486.1826527690084</v>
      </c>
      <c r="AB100" s="4">
        <v>1490.3755195477634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1544.3891610192627</v>
      </c>
      <c r="D101" s="4">
        <v>1517.1649359498206</v>
      </c>
      <c r="E101" s="4">
        <v>1489.5728876401568</v>
      </c>
      <c r="F101" s="4">
        <v>1461.6218370276547</v>
      </c>
      <c r="G101" s="4">
        <v>1433.3203302181271</v>
      </c>
      <c r="H101" s="4">
        <v>1404.716300296639</v>
      </c>
      <c r="I101" s="4">
        <v>1409.6652180775686</v>
      </c>
      <c r="J101" s="4">
        <v>1414.5555651020561</v>
      </c>
      <c r="K101" s="4">
        <v>1419.3882771655246</v>
      </c>
      <c r="L101" s="4">
        <v>1424.1642702338424</v>
      </c>
      <c r="M101" s="4">
        <v>1428.8844409657927</v>
      </c>
      <c r="N101" s="4">
        <v>1434.6822406218062</v>
      </c>
      <c r="O101" s="4">
        <v>1440.4365072606379</v>
      </c>
      <c r="P101" s="4">
        <v>1446.1478784560838</v>
      </c>
      <c r="Q101" s="4">
        <v>1451.8169793920965</v>
      </c>
      <c r="R101" s="4">
        <v>1457.4444231622897</v>
      </c>
      <c r="S101" s="4">
        <v>1459.8788180026713</v>
      </c>
      <c r="T101" s="4">
        <v>1462.2557525161412</v>
      </c>
      <c r="U101" s="4">
        <v>1464.5759746633005</v>
      </c>
      <c r="V101" s="4">
        <v>1466.840219479242</v>
      </c>
      <c r="W101" s="4">
        <v>1469.0492093515484</v>
      </c>
      <c r="X101" s="4">
        <v>1473.3876988807442</v>
      </c>
      <c r="Y101" s="4">
        <v>1477.6891553734024</v>
      </c>
      <c r="Z101" s="4">
        <v>1481.9540013099952</v>
      </c>
      <c r="AA101" s="4">
        <v>1486.1826527690084</v>
      </c>
      <c r="AB101" s="4">
        <v>1490.3755195477634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1544.3891610192627</v>
      </c>
      <c r="D102" s="4">
        <v>1517.1649359498206</v>
      </c>
      <c r="E102" s="4">
        <v>1489.5728876401568</v>
      </c>
      <c r="F102" s="4">
        <v>1461.6218370276547</v>
      </c>
      <c r="G102" s="4">
        <v>1433.3203302181271</v>
      </c>
      <c r="H102" s="4">
        <v>1404.716300296639</v>
      </c>
      <c r="I102" s="4">
        <v>1409.6652180775686</v>
      </c>
      <c r="J102" s="4">
        <v>1414.5555651020561</v>
      </c>
      <c r="K102" s="4">
        <v>1419.3882771655246</v>
      </c>
      <c r="L102" s="4">
        <v>1424.1642702338424</v>
      </c>
      <c r="M102" s="4">
        <v>1428.8844409657927</v>
      </c>
      <c r="N102" s="4">
        <v>1434.6822406218062</v>
      </c>
      <c r="O102" s="4">
        <v>1440.4365072606379</v>
      </c>
      <c r="P102" s="4">
        <v>1446.1478784560838</v>
      </c>
      <c r="Q102" s="4">
        <v>1451.8169793920965</v>
      </c>
      <c r="R102" s="4">
        <v>1457.4444231622897</v>
      </c>
      <c r="S102" s="4">
        <v>1459.8788180026713</v>
      </c>
      <c r="T102" s="4">
        <v>1462.2557525161412</v>
      </c>
      <c r="U102" s="4">
        <v>1464.5759746633005</v>
      </c>
      <c r="V102" s="4">
        <v>1466.840219479242</v>
      </c>
      <c r="W102" s="4">
        <v>1469.0492093515484</v>
      </c>
      <c r="X102" s="4">
        <v>1473.3876988807442</v>
      </c>
      <c r="Y102" s="4">
        <v>1477.6891553734024</v>
      </c>
      <c r="Z102" s="4">
        <v>1481.9540013099952</v>
      </c>
      <c r="AA102" s="4">
        <v>1486.1826527690084</v>
      </c>
      <c r="AB102" s="4">
        <v>1490.3755195477634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19CF-2D2E-4263-BE39-419B4FC0059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10361.862548520914</v>
      </c>
      <c r="D7" s="4">
        <v>10133.058292560112</v>
      </c>
      <c r="E7" s="4">
        <v>9901.4193330295147</v>
      </c>
      <c r="F7" s="4">
        <v>9667.0137100230477</v>
      </c>
      <c r="G7" s="4">
        <v>9429.9073436812178</v>
      </c>
      <c r="H7" s="4">
        <v>9190.4235359166014</v>
      </c>
      <c r="I7" s="4">
        <v>9281.1483293825859</v>
      </c>
      <c r="J7" s="4">
        <v>9371.9203583841027</v>
      </c>
      <c r="K7" s="4">
        <v>9462.7388682305791</v>
      </c>
      <c r="L7" s="4">
        <v>9553.6031202233717</v>
      </c>
      <c r="M7" s="4">
        <v>9644.5123912344134</v>
      </c>
      <c r="N7" s="4">
        <v>9735.7139005671197</v>
      </c>
      <c r="O7" s="4">
        <v>9826.9810650896798</v>
      </c>
      <c r="P7" s="4">
        <v>9918.3129232324318</v>
      </c>
      <c r="Q7" s="4">
        <v>10009.708532111707</v>
      </c>
      <c r="R7" s="4">
        <v>10101.166967078114</v>
      </c>
      <c r="S7" s="4">
        <v>10185.750155616148</v>
      </c>
      <c r="T7" s="4">
        <v>10270.376903460668</v>
      </c>
      <c r="U7" s="4">
        <v>10355.046643600526</v>
      </c>
      <c r="V7" s="4">
        <v>10439.758818823128</v>
      </c>
      <c r="W7" s="4">
        <v>10524.51288150361</v>
      </c>
      <c r="X7" s="4">
        <v>10603.870753350689</v>
      </c>
      <c r="Y7" s="4">
        <v>10683.263744006543</v>
      </c>
      <c r="Z7" s="4">
        <v>10762.691452828611</v>
      </c>
      <c r="AA7" s="4">
        <v>10842.153485245373</v>
      </c>
      <c r="AB7" s="4">
        <v>10921.649452641861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10361.862548520914</v>
      </c>
      <c r="D8" s="4">
        <v>10133.058292560112</v>
      </c>
      <c r="E8" s="4">
        <v>9901.4193330295147</v>
      </c>
      <c r="F8" s="4">
        <v>9667.0137100230477</v>
      </c>
      <c r="G8" s="4">
        <v>9429.9073436812178</v>
      </c>
      <c r="H8" s="4">
        <v>9190.4235359166014</v>
      </c>
      <c r="I8" s="4">
        <v>9281.1483293825859</v>
      </c>
      <c r="J8" s="4">
        <v>9371.9203583841027</v>
      </c>
      <c r="K8" s="4">
        <v>9462.7388682305791</v>
      </c>
      <c r="L8" s="4">
        <v>9553.6031202233717</v>
      </c>
      <c r="M8" s="4">
        <v>9644.5123912344134</v>
      </c>
      <c r="N8" s="4">
        <v>9735.7139005671197</v>
      </c>
      <c r="O8" s="4">
        <v>9826.9810650896798</v>
      </c>
      <c r="P8" s="4">
        <v>9918.3129232324318</v>
      </c>
      <c r="Q8" s="4">
        <v>10009.708532111707</v>
      </c>
      <c r="R8" s="4">
        <v>10101.166967078114</v>
      </c>
      <c r="S8" s="4">
        <v>10185.750155616148</v>
      </c>
      <c r="T8" s="4">
        <v>10270.376903460668</v>
      </c>
      <c r="U8" s="4">
        <v>10355.046643600526</v>
      </c>
      <c r="V8" s="4">
        <v>10439.758818823128</v>
      </c>
      <c r="W8" s="4">
        <v>10524.51288150361</v>
      </c>
      <c r="X8" s="4">
        <v>10603.870753350689</v>
      </c>
      <c r="Y8" s="4">
        <v>10683.263744006543</v>
      </c>
      <c r="Z8" s="4">
        <v>10762.691452828611</v>
      </c>
      <c r="AA8" s="4">
        <v>10842.153485245373</v>
      </c>
      <c r="AB8" s="4">
        <v>10921.649452641861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10361.862548520914</v>
      </c>
      <c r="D9" s="4">
        <v>10133.058292560112</v>
      </c>
      <c r="E9" s="4">
        <v>9901.4193330295147</v>
      </c>
      <c r="F9" s="4">
        <v>9667.0137100230477</v>
      </c>
      <c r="G9" s="4">
        <v>9429.9073436812178</v>
      </c>
      <c r="H9" s="4">
        <v>9190.4235359166014</v>
      </c>
      <c r="I9" s="4">
        <v>9281.1483293825859</v>
      </c>
      <c r="J9" s="4">
        <v>9371.9203583841027</v>
      </c>
      <c r="K9" s="4">
        <v>9462.7388682305791</v>
      </c>
      <c r="L9" s="4">
        <v>9553.6031202233717</v>
      </c>
      <c r="M9" s="4">
        <v>9644.5123912344134</v>
      </c>
      <c r="N9" s="4">
        <v>9735.7139005671197</v>
      </c>
      <c r="O9" s="4">
        <v>9826.9810650896798</v>
      </c>
      <c r="P9" s="4">
        <v>9918.3129232324318</v>
      </c>
      <c r="Q9" s="4">
        <v>10009.708532111707</v>
      </c>
      <c r="R9" s="4">
        <v>10101.166967078114</v>
      </c>
      <c r="S9" s="4">
        <v>10185.750155616148</v>
      </c>
      <c r="T9" s="4">
        <v>10270.376903460668</v>
      </c>
      <c r="U9" s="4">
        <v>10355.046643600526</v>
      </c>
      <c r="V9" s="4">
        <v>10439.758818823128</v>
      </c>
      <c r="W9" s="4">
        <v>10524.51288150361</v>
      </c>
      <c r="X9" s="4">
        <v>10603.870753350689</v>
      </c>
      <c r="Y9" s="4">
        <v>10683.263744006543</v>
      </c>
      <c r="Z9" s="4">
        <v>10762.691452828611</v>
      </c>
      <c r="AA9" s="4">
        <v>10842.153485245373</v>
      </c>
      <c r="AB9" s="4">
        <v>10921.649452641861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10361.862548520914</v>
      </c>
      <c r="D10" s="4">
        <v>10133.058292560112</v>
      </c>
      <c r="E10" s="4">
        <v>9901.4193330295147</v>
      </c>
      <c r="F10" s="4">
        <v>9667.0137100230477</v>
      </c>
      <c r="G10" s="4">
        <v>9429.9073436812178</v>
      </c>
      <c r="H10" s="4">
        <v>9190.4235359166014</v>
      </c>
      <c r="I10" s="4">
        <v>9281.1483293825859</v>
      </c>
      <c r="J10" s="4">
        <v>9371.9203583841027</v>
      </c>
      <c r="K10" s="4">
        <v>9462.7388682305791</v>
      </c>
      <c r="L10" s="4">
        <v>9553.6031202233717</v>
      </c>
      <c r="M10" s="4">
        <v>9644.5123912344134</v>
      </c>
      <c r="N10" s="4">
        <v>9735.7139005671197</v>
      </c>
      <c r="O10" s="4">
        <v>9826.9810650896798</v>
      </c>
      <c r="P10" s="4">
        <v>9918.3129232324318</v>
      </c>
      <c r="Q10" s="4">
        <v>10009.708532111707</v>
      </c>
      <c r="R10" s="4">
        <v>10101.166967078114</v>
      </c>
      <c r="S10" s="4">
        <v>10185.750155616148</v>
      </c>
      <c r="T10" s="4">
        <v>10270.376903460668</v>
      </c>
      <c r="U10" s="4">
        <v>10355.046643600526</v>
      </c>
      <c r="V10" s="4">
        <v>10439.758818823128</v>
      </c>
      <c r="W10" s="4">
        <v>10524.51288150361</v>
      </c>
      <c r="X10" s="4">
        <v>10603.870753350689</v>
      </c>
      <c r="Y10" s="4">
        <v>10683.263744006543</v>
      </c>
      <c r="Z10" s="4">
        <v>10762.691452828611</v>
      </c>
      <c r="AA10" s="4">
        <v>10842.153485245373</v>
      </c>
      <c r="AB10" s="4">
        <v>10921.649452641861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10361.862548520914</v>
      </c>
      <c r="D11" s="4">
        <v>10133.058292560112</v>
      </c>
      <c r="E11" s="4">
        <v>9901.4193330295147</v>
      </c>
      <c r="F11" s="4">
        <v>9667.0137100230477</v>
      </c>
      <c r="G11" s="4">
        <v>9429.9073436812178</v>
      </c>
      <c r="H11" s="4">
        <v>9190.4235359166014</v>
      </c>
      <c r="I11" s="4">
        <v>9281.1483293825859</v>
      </c>
      <c r="J11" s="4">
        <v>9371.9203583841027</v>
      </c>
      <c r="K11" s="4">
        <v>9462.7388682305791</v>
      </c>
      <c r="L11" s="4">
        <v>9553.6031202233717</v>
      </c>
      <c r="M11" s="4">
        <v>9644.5123912344134</v>
      </c>
      <c r="N11" s="4">
        <v>9735.7139005671197</v>
      </c>
      <c r="O11" s="4">
        <v>9826.9810650896798</v>
      </c>
      <c r="P11" s="4">
        <v>9918.3129232324318</v>
      </c>
      <c r="Q11" s="4">
        <v>10009.708532111707</v>
      </c>
      <c r="R11" s="4">
        <v>10101.166967078114</v>
      </c>
      <c r="S11" s="4">
        <v>10185.750155616148</v>
      </c>
      <c r="T11" s="4">
        <v>10270.376903460668</v>
      </c>
      <c r="U11" s="4">
        <v>10355.046643600526</v>
      </c>
      <c r="V11" s="4">
        <v>10439.758818823128</v>
      </c>
      <c r="W11" s="4">
        <v>10524.51288150361</v>
      </c>
      <c r="X11" s="4">
        <v>10603.870753350689</v>
      </c>
      <c r="Y11" s="4">
        <v>10683.263744006543</v>
      </c>
      <c r="Z11" s="4">
        <v>10762.691452828611</v>
      </c>
      <c r="AA11" s="4">
        <v>10842.153485245373</v>
      </c>
      <c r="AB11" s="4">
        <v>10921.649452641861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10361.862548520914</v>
      </c>
      <c r="D12" s="4">
        <v>10133.058292560112</v>
      </c>
      <c r="E12" s="4">
        <v>9901.4193330295147</v>
      </c>
      <c r="F12" s="4">
        <v>9667.0137100230477</v>
      </c>
      <c r="G12" s="4">
        <v>9429.9073436812178</v>
      </c>
      <c r="H12" s="4">
        <v>9190.4235359166014</v>
      </c>
      <c r="I12" s="4">
        <v>9281.1483293825859</v>
      </c>
      <c r="J12" s="4">
        <v>9371.9203583841027</v>
      </c>
      <c r="K12" s="4">
        <v>9462.7388682305791</v>
      </c>
      <c r="L12" s="4">
        <v>9553.6031202233717</v>
      </c>
      <c r="M12" s="4">
        <v>9644.5123912344134</v>
      </c>
      <c r="N12" s="4">
        <v>9735.7139005671197</v>
      </c>
      <c r="O12" s="4">
        <v>9826.9810650896798</v>
      </c>
      <c r="P12" s="4">
        <v>9918.3129232324318</v>
      </c>
      <c r="Q12" s="4">
        <v>10009.708532111707</v>
      </c>
      <c r="R12" s="4">
        <v>10101.166967078114</v>
      </c>
      <c r="S12" s="4">
        <v>10185.750155616148</v>
      </c>
      <c r="T12" s="4">
        <v>10270.376903460668</v>
      </c>
      <c r="U12" s="4">
        <v>10355.046643600526</v>
      </c>
      <c r="V12" s="4">
        <v>10439.758818823128</v>
      </c>
      <c r="W12" s="4">
        <v>10524.51288150361</v>
      </c>
      <c r="X12" s="4">
        <v>10603.870753350689</v>
      </c>
      <c r="Y12" s="4">
        <v>10683.263744006543</v>
      </c>
      <c r="Z12" s="4">
        <v>10762.691452828611</v>
      </c>
      <c r="AA12" s="4">
        <v>10842.153485245373</v>
      </c>
      <c r="AB12" s="4">
        <v>10921.649452641861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10361.862548520914</v>
      </c>
      <c r="D13" s="4">
        <v>10133.058292560112</v>
      </c>
      <c r="E13" s="4">
        <v>9901.4193330295147</v>
      </c>
      <c r="F13" s="4">
        <v>9667.0137100230477</v>
      </c>
      <c r="G13" s="4">
        <v>9429.9073436812178</v>
      </c>
      <c r="H13" s="4">
        <v>9190.4235359166014</v>
      </c>
      <c r="I13" s="4">
        <v>9281.1483293825859</v>
      </c>
      <c r="J13" s="4">
        <v>9371.9203583841027</v>
      </c>
      <c r="K13" s="4">
        <v>9462.7388682305791</v>
      </c>
      <c r="L13" s="4">
        <v>9553.6031202233717</v>
      </c>
      <c r="M13" s="4">
        <v>9644.5123912344134</v>
      </c>
      <c r="N13" s="4">
        <v>9735.7139005671197</v>
      </c>
      <c r="O13" s="4">
        <v>9826.9810650896798</v>
      </c>
      <c r="P13" s="4">
        <v>9918.3129232324318</v>
      </c>
      <c r="Q13" s="4">
        <v>10009.708532111707</v>
      </c>
      <c r="R13" s="4">
        <v>10101.166967078114</v>
      </c>
      <c r="S13" s="4">
        <v>10185.750155616148</v>
      </c>
      <c r="T13" s="4">
        <v>10270.376903460668</v>
      </c>
      <c r="U13" s="4">
        <v>10355.046643600526</v>
      </c>
      <c r="V13" s="4">
        <v>10439.758818823128</v>
      </c>
      <c r="W13" s="4">
        <v>10524.51288150361</v>
      </c>
      <c r="X13" s="4">
        <v>10603.870753350689</v>
      </c>
      <c r="Y13" s="4">
        <v>10683.263744006543</v>
      </c>
      <c r="Z13" s="4">
        <v>10762.691452828611</v>
      </c>
      <c r="AA13" s="4">
        <v>10842.153485245373</v>
      </c>
      <c r="AB13" s="4">
        <v>10921.649452641861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10361.862548520914</v>
      </c>
      <c r="D14" s="4">
        <v>10133.058292560112</v>
      </c>
      <c r="E14" s="4">
        <v>9901.4193330295147</v>
      </c>
      <c r="F14" s="4">
        <v>9667.0137100230477</v>
      </c>
      <c r="G14" s="4">
        <v>9429.9073436812178</v>
      </c>
      <c r="H14" s="4">
        <v>9190.4235359166014</v>
      </c>
      <c r="I14" s="4">
        <v>9281.1483293825859</v>
      </c>
      <c r="J14" s="4">
        <v>9371.9203583841027</v>
      </c>
      <c r="K14" s="4">
        <v>9462.7388682305791</v>
      </c>
      <c r="L14" s="4">
        <v>9553.6031202233717</v>
      </c>
      <c r="M14" s="4">
        <v>9644.5123912344134</v>
      </c>
      <c r="N14" s="4">
        <v>9735.7139005671197</v>
      </c>
      <c r="O14" s="4">
        <v>9826.9810650896798</v>
      </c>
      <c r="P14" s="4">
        <v>9918.3129232324318</v>
      </c>
      <c r="Q14" s="4">
        <v>10009.708532111707</v>
      </c>
      <c r="R14" s="4">
        <v>10101.166967078114</v>
      </c>
      <c r="S14" s="4">
        <v>10185.750155616148</v>
      </c>
      <c r="T14" s="4">
        <v>10270.376903460668</v>
      </c>
      <c r="U14" s="4">
        <v>10355.046643600526</v>
      </c>
      <c r="V14" s="4">
        <v>10439.758818823128</v>
      </c>
      <c r="W14" s="4">
        <v>10524.51288150361</v>
      </c>
      <c r="X14" s="4">
        <v>10603.870753350689</v>
      </c>
      <c r="Y14" s="4">
        <v>10683.263744006543</v>
      </c>
      <c r="Z14" s="4">
        <v>10762.691452828611</v>
      </c>
      <c r="AA14" s="4">
        <v>10842.153485245373</v>
      </c>
      <c r="AB14" s="4">
        <v>10921.649452641861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10361.862548520914</v>
      </c>
      <c r="D15" s="4">
        <v>10133.058292560112</v>
      </c>
      <c r="E15" s="4">
        <v>9901.4193330295147</v>
      </c>
      <c r="F15" s="4">
        <v>9667.0137100230477</v>
      </c>
      <c r="G15" s="4">
        <v>9429.9073436812178</v>
      </c>
      <c r="H15" s="4">
        <v>9190.4235359166014</v>
      </c>
      <c r="I15" s="4">
        <v>9281.1483293825859</v>
      </c>
      <c r="J15" s="4">
        <v>9371.9203583841027</v>
      </c>
      <c r="K15" s="4">
        <v>9462.7388682305791</v>
      </c>
      <c r="L15" s="4">
        <v>9553.6031202233717</v>
      </c>
      <c r="M15" s="4">
        <v>9644.5123912344134</v>
      </c>
      <c r="N15" s="4">
        <v>9735.7139005671197</v>
      </c>
      <c r="O15" s="4">
        <v>9826.9810650896798</v>
      </c>
      <c r="P15" s="4">
        <v>9918.3129232324318</v>
      </c>
      <c r="Q15" s="4">
        <v>10009.708532111707</v>
      </c>
      <c r="R15" s="4">
        <v>10101.166967078114</v>
      </c>
      <c r="S15" s="4">
        <v>10185.750155616148</v>
      </c>
      <c r="T15" s="4">
        <v>10270.376903460668</v>
      </c>
      <c r="U15" s="4">
        <v>10355.046643600526</v>
      </c>
      <c r="V15" s="4">
        <v>10439.758818823128</v>
      </c>
      <c r="W15" s="4">
        <v>10524.51288150361</v>
      </c>
      <c r="X15" s="4">
        <v>10603.870753350689</v>
      </c>
      <c r="Y15" s="4">
        <v>10683.263744006543</v>
      </c>
      <c r="Z15" s="4">
        <v>10762.691452828611</v>
      </c>
      <c r="AA15" s="4">
        <v>10842.153485245373</v>
      </c>
      <c r="AB15" s="4">
        <v>10921.649452641861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10361.862548520914</v>
      </c>
      <c r="D16" s="4">
        <v>10133.058292560112</v>
      </c>
      <c r="E16" s="4">
        <v>9901.4193330295147</v>
      </c>
      <c r="F16" s="4">
        <v>9667.0137100230477</v>
      </c>
      <c r="G16" s="4">
        <v>9429.9073436812178</v>
      </c>
      <c r="H16" s="4">
        <v>9190.4235359166014</v>
      </c>
      <c r="I16" s="4">
        <v>9281.1483293825859</v>
      </c>
      <c r="J16" s="4">
        <v>9371.9203583841027</v>
      </c>
      <c r="K16" s="4">
        <v>9462.7388682305791</v>
      </c>
      <c r="L16" s="4">
        <v>9553.6031202233717</v>
      </c>
      <c r="M16" s="4">
        <v>9644.5123912344134</v>
      </c>
      <c r="N16" s="4">
        <v>9735.7139005671197</v>
      </c>
      <c r="O16" s="4">
        <v>9826.9810650896798</v>
      </c>
      <c r="P16" s="4">
        <v>9918.3129232324318</v>
      </c>
      <c r="Q16" s="4">
        <v>10009.708532111707</v>
      </c>
      <c r="R16" s="4">
        <v>10101.166967078114</v>
      </c>
      <c r="S16" s="4">
        <v>10185.750155616148</v>
      </c>
      <c r="T16" s="4">
        <v>10270.376903460668</v>
      </c>
      <c r="U16" s="4">
        <v>10355.046643600526</v>
      </c>
      <c r="V16" s="4">
        <v>10439.758818823128</v>
      </c>
      <c r="W16" s="4">
        <v>10524.51288150361</v>
      </c>
      <c r="X16" s="4">
        <v>10603.870753350689</v>
      </c>
      <c r="Y16" s="4">
        <v>10683.263744006543</v>
      </c>
      <c r="Z16" s="4">
        <v>10762.691452828611</v>
      </c>
      <c r="AA16" s="4">
        <v>10842.153485245373</v>
      </c>
      <c r="AB16" s="4">
        <v>10921.649452641861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10361.862548520914</v>
      </c>
      <c r="D17" s="4">
        <v>10133.058292560112</v>
      </c>
      <c r="E17" s="4">
        <v>9901.4193330295147</v>
      </c>
      <c r="F17" s="4">
        <v>9667.0137100230477</v>
      </c>
      <c r="G17" s="4">
        <v>9429.9073436812178</v>
      </c>
      <c r="H17" s="4">
        <v>9190.4235359166014</v>
      </c>
      <c r="I17" s="4">
        <v>9281.1483293825859</v>
      </c>
      <c r="J17" s="4">
        <v>9371.9203583841027</v>
      </c>
      <c r="K17" s="4">
        <v>9462.7388682305791</v>
      </c>
      <c r="L17" s="4">
        <v>9553.6031202233717</v>
      </c>
      <c r="M17" s="4">
        <v>9644.5123912344134</v>
      </c>
      <c r="N17" s="4">
        <v>9735.7139005671197</v>
      </c>
      <c r="O17" s="4">
        <v>9826.9810650896798</v>
      </c>
      <c r="P17" s="4">
        <v>9918.3129232324318</v>
      </c>
      <c r="Q17" s="4">
        <v>10009.708532111707</v>
      </c>
      <c r="R17" s="4">
        <v>10101.166967078114</v>
      </c>
      <c r="S17" s="4">
        <v>10185.750155616148</v>
      </c>
      <c r="T17" s="4">
        <v>10270.376903460668</v>
      </c>
      <c r="U17" s="4">
        <v>10355.046643600526</v>
      </c>
      <c r="V17" s="4">
        <v>10439.758818823128</v>
      </c>
      <c r="W17" s="4">
        <v>10524.51288150361</v>
      </c>
      <c r="X17" s="4">
        <v>10603.870753350689</v>
      </c>
      <c r="Y17" s="4">
        <v>10683.263744006543</v>
      </c>
      <c r="Z17" s="4">
        <v>10762.691452828611</v>
      </c>
      <c r="AA17" s="4">
        <v>10842.153485245373</v>
      </c>
      <c r="AB17" s="4">
        <v>10921.649452641861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10361.862548520914</v>
      </c>
      <c r="D18" s="4">
        <v>10133.058292560112</v>
      </c>
      <c r="E18" s="4">
        <v>9901.4193330295147</v>
      </c>
      <c r="F18" s="4">
        <v>9667.0137100230477</v>
      </c>
      <c r="G18" s="4">
        <v>9429.9073436812178</v>
      </c>
      <c r="H18" s="4">
        <v>9190.4235359166014</v>
      </c>
      <c r="I18" s="4">
        <v>9281.1483293825859</v>
      </c>
      <c r="J18" s="4">
        <v>9371.9203583841027</v>
      </c>
      <c r="K18" s="4">
        <v>9462.7388682305791</v>
      </c>
      <c r="L18" s="4">
        <v>9553.6031202233717</v>
      </c>
      <c r="M18" s="4">
        <v>9644.5123912344134</v>
      </c>
      <c r="N18" s="4">
        <v>9735.7139005671197</v>
      </c>
      <c r="O18" s="4">
        <v>9826.9810650896798</v>
      </c>
      <c r="P18" s="4">
        <v>9918.3129232324318</v>
      </c>
      <c r="Q18" s="4">
        <v>10009.708532111707</v>
      </c>
      <c r="R18" s="4">
        <v>10101.166967078114</v>
      </c>
      <c r="S18" s="4">
        <v>10185.750155616148</v>
      </c>
      <c r="T18" s="4">
        <v>10270.376903460668</v>
      </c>
      <c r="U18" s="4">
        <v>10355.046643600526</v>
      </c>
      <c r="V18" s="4">
        <v>10439.758818823128</v>
      </c>
      <c r="W18" s="4">
        <v>10524.51288150361</v>
      </c>
      <c r="X18" s="4">
        <v>10603.870753350689</v>
      </c>
      <c r="Y18" s="4">
        <v>10683.263744006543</v>
      </c>
      <c r="Z18" s="4">
        <v>10762.691452828611</v>
      </c>
      <c r="AA18" s="4">
        <v>10842.153485245373</v>
      </c>
      <c r="AB18" s="4">
        <v>10921.649452641861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10361.862548520914</v>
      </c>
      <c r="D19" s="4">
        <v>10133.058292560112</v>
      </c>
      <c r="E19" s="4">
        <v>9901.4193330295147</v>
      </c>
      <c r="F19" s="4">
        <v>9667.0137100230477</v>
      </c>
      <c r="G19" s="4">
        <v>9429.9073436812178</v>
      </c>
      <c r="H19" s="4">
        <v>9190.4235359166014</v>
      </c>
      <c r="I19" s="4">
        <v>9281.1483293825859</v>
      </c>
      <c r="J19" s="4">
        <v>9371.9203583841027</v>
      </c>
      <c r="K19" s="4">
        <v>9462.7388682305791</v>
      </c>
      <c r="L19" s="4">
        <v>9553.6031202233717</v>
      </c>
      <c r="M19" s="4">
        <v>9644.5123912344134</v>
      </c>
      <c r="N19" s="4">
        <v>9735.7139005671197</v>
      </c>
      <c r="O19" s="4">
        <v>9826.9810650896798</v>
      </c>
      <c r="P19" s="4">
        <v>9918.3129232324318</v>
      </c>
      <c r="Q19" s="4">
        <v>10009.708532111707</v>
      </c>
      <c r="R19" s="4">
        <v>10101.166967078114</v>
      </c>
      <c r="S19" s="4">
        <v>10185.750155616148</v>
      </c>
      <c r="T19" s="4">
        <v>10270.376903460668</v>
      </c>
      <c r="U19" s="4">
        <v>10355.046643600526</v>
      </c>
      <c r="V19" s="4">
        <v>10439.758818823128</v>
      </c>
      <c r="W19" s="4">
        <v>10524.51288150361</v>
      </c>
      <c r="X19" s="4">
        <v>10603.870753350689</v>
      </c>
      <c r="Y19" s="4">
        <v>10683.263744006543</v>
      </c>
      <c r="Z19" s="4">
        <v>10762.691452828611</v>
      </c>
      <c r="AA19" s="4">
        <v>10842.153485245373</v>
      </c>
      <c r="AB19" s="4">
        <v>10921.649452641861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10361.862548520914</v>
      </c>
      <c r="D20" s="4">
        <v>10133.058292560112</v>
      </c>
      <c r="E20" s="4">
        <v>9901.4193330295147</v>
      </c>
      <c r="F20" s="4">
        <v>9667.0137100230477</v>
      </c>
      <c r="G20" s="4">
        <v>9429.9073436812178</v>
      </c>
      <c r="H20" s="4">
        <v>9190.4235359166014</v>
      </c>
      <c r="I20" s="4">
        <v>9281.1483293825859</v>
      </c>
      <c r="J20" s="4">
        <v>9371.9203583841027</v>
      </c>
      <c r="K20" s="4">
        <v>9462.7388682305791</v>
      </c>
      <c r="L20" s="4">
        <v>9553.6031202233717</v>
      </c>
      <c r="M20" s="4">
        <v>9644.5123912344134</v>
      </c>
      <c r="N20" s="4">
        <v>9735.7139005671197</v>
      </c>
      <c r="O20" s="4">
        <v>9826.9810650896798</v>
      </c>
      <c r="P20" s="4">
        <v>9918.3129232324318</v>
      </c>
      <c r="Q20" s="4">
        <v>10009.708532111707</v>
      </c>
      <c r="R20" s="4">
        <v>10101.166967078114</v>
      </c>
      <c r="S20" s="4">
        <v>10185.750155616148</v>
      </c>
      <c r="T20" s="4">
        <v>10270.376903460668</v>
      </c>
      <c r="U20" s="4">
        <v>10355.046643600526</v>
      </c>
      <c r="V20" s="4">
        <v>10439.758818823128</v>
      </c>
      <c r="W20" s="4">
        <v>10524.51288150361</v>
      </c>
      <c r="X20" s="4">
        <v>10603.870753350689</v>
      </c>
      <c r="Y20" s="4">
        <v>10683.263744006543</v>
      </c>
      <c r="Z20" s="4">
        <v>10762.691452828611</v>
      </c>
      <c r="AA20" s="4">
        <v>10842.153485245373</v>
      </c>
      <c r="AB20" s="4">
        <v>10921.649452641861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10361.862548520914</v>
      </c>
      <c r="D21" s="4">
        <v>10133.058292560112</v>
      </c>
      <c r="E21" s="4">
        <v>9901.4193330295147</v>
      </c>
      <c r="F21" s="4">
        <v>9667.0137100230477</v>
      </c>
      <c r="G21" s="4">
        <v>9429.9073436812178</v>
      </c>
      <c r="H21" s="4">
        <v>9190.4235359166014</v>
      </c>
      <c r="I21" s="4">
        <v>9281.1483293825859</v>
      </c>
      <c r="J21" s="4">
        <v>9371.9203583841027</v>
      </c>
      <c r="K21" s="4">
        <v>9462.7388682305791</v>
      </c>
      <c r="L21" s="4">
        <v>9553.6031202233717</v>
      </c>
      <c r="M21" s="4">
        <v>9644.5123912344134</v>
      </c>
      <c r="N21" s="4">
        <v>9735.7139005671197</v>
      </c>
      <c r="O21" s="4">
        <v>9826.9810650896798</v>
      </c>
      <c r="P21" s="4">
        <v>9918.3129232324318</v>
      </c>
      <c r="Q21" s="4">
        <v>10009.708532111707</v>
      </c>
      <c r="R21" s="4">
        <v>10101.166967078114</v>
      </c>
      <c r="S21" s="4">
        <v>10185.750155616148</v>
      </c>
      <c r="T21" s="4">
        <v>10270.376903460668</v>
      </c>
      <c r="U21" s="4">
        <v>10355.046643600526</v>
      </c>
      <c r="V21" s="4">
        <v>10439.758818823128</v>
      </c>
      <c r="W21" s="4">
        <v>10524.51288150361</v>
      </c>
      <c r="X21" s="4">
        <v>10603.870753350689</v>
      </c>
      <c r="Y21" s="4">
        <v>10683.263744006543</v>
      </c>
      <c r="Z21" s="4">
        <v>10762.691452828611</v>
      </c>
      <c r="AA21" s="4">
        <v>10842.153485245373</v>
      </c>
      <c r="AB21" s="4">
        <v>10921.649452641861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10361.862548520914</v>
      </c>
      <c r="D22" s="4">
        <v>10133.058292560112</v>
      </c>
      <c r="E22" s="4">
        <v>9901.4193330295147</v>
      </c>
      <c r="F22" s="4">
        <v>9667.0137100230477</v>
      </c>
      <c r="G22" s="4">
        <v>9429.9073436812178</v>
      </c>
      <c r="H22" s="4">
        <v>9190.4235359166014</v>
      </c>
      <c r="I22" s="4">
        <v>9281.1483293825859</v>
      </c>
      <c r="J22" s="4">
        <v>9371.9203583841027</v>
      </c>
      <c r="K22" s="4">
        <v>9462.7388682305791</v>
      </c>
      <c r="L22" s="4">
        <v>9553.6031202233717</v>
      </c>
      <c r="M22" s="4">
        <v>9644.5123912344134</v>
      </c>
      <c r="N22" s="4">
        <v>9735.7139005671197</v>
      </c>
      <c r="O22" s="4">
        <v>9826.9810650896798</v>
      </c>
      <c r="P22" s="4">
        <v>9918.3129232324318</v>
      </c>
      <c r="Q22" s="4">
        <v>10009.708532111707</v>
      </c>
      <c r="R22" s="4">
        <v>10101.166967078114</v>
      </c>
      <c r="S22" s="4">
        <v>10185.750155616148</v>
      </c>
      <c r="T22" s="4">
        <v>10270.376903460668</v>
      </c>
      <c r="U22" s="4">
        <v>10355.046643600526</v>
      </c>
      <c r="V22" s="4">
        <v>10439.758818823128</v>
      </c>
      <c r="W22" s="4">
        <v>10524.51288150361</v>
      </c>
      <c r="X22" s="4">
        <v>10603.870753350689</v>
      </c>
      <c r="Y22" s="4">
        <v>10683.263744006543</v>
      </c>
      <c r="Z22" s="4">
        <v>10762.691452828611</v>
      </c>
      <c r="AA22" s="4">
        <v>10842.153485245373</v>
      </c>
      <c r="AB22" s="4">
        <v>10921.649452641861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10361.862548520914</v>
      </c>
      <c r="D23" s="4">
        <v>10133.058292560112</v>
      </c>
      <c r="E23" s="4">
        <v>9901.4193330295147</v>
      </c>
      <c r="F23" s="4">
        <v>9667.0137100230477</v>
      </c>
      <c r="G23" s="4">
        <v>9429.9073436812178</v>
      </c>
      <c r="H23" s="4">
        <v>9190.4235359166014</v>
      </c>
      <c r="I23" s="4">
        <v>9281.1483293825859</v>
      </c>
      <c r="J23" s="4">
        <v>9371.9203583841027</v>
      </c>
      <c r="K23" s="4">
        <v>9462.7388682305791</v>
      </c>
      <c r="L23" s="4">
        <v>9553.6031202233717</v>
      </c>
      <c r="M23" s="4">
        <v>9644.5123912344134</v>
      </c>
      <c r="N23" s="4">
        <v>9735.7139005671197</v>
      </c>
      <c r="O23" s="4">
        <v>9826.9810650896798</v>
      </c>
      <c r="P23" s="4">
        <v>9918.3129232324318</v>
      </c>
      <c r="Q23" s="4">
        <v>10009.708532111707</v>
      </c>
      <c r="R23" s="4">
        <v>10101.166967078114</v>
      </c>
      <c r="S23" s="4">
        <v>10185.750155616148</v>
      </c>
      <c r="T23" s="4">
        <v>10270.376903460668</v>
      </c>
      <c r="U23" s="4">
        <v>10355.046643600526</v>
      </c>
      <c r="V23" s="4">
        <v>10439.758818823128</v>
      </c>
      <c r="W23" s="4">
        <v>10524.51288150361</v>
      </c>
      <c r="X23" s="4">
        <v>10603.870753350689</v>
      </c>
      <c r="Y23" s="4">
        <v>10683.263744006543</v>
      </c>
      <c r="Z23" s="4">
        <v>10762.691452828611</v>
      </c>
      <c r="AA23" s="4">
        <v>10842.153485245373</v>
      </c>
      <c r="AB23" s="4">
        <v>10921.649452641861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10361.862548520914</v>
      </c>
      <c r="D24" s="4">
        <v>10133.058292560112</v>
      </c>
      <c r="E24" s="4">
        <v>9901.4193330295147</v>
      </c>
      <c r="F24" s="4">
        <v>9667.0137100230477</v>
      </c>
      <c r="G24" s="4">
        <v>9429.9073436812178</v>
      </c>
      <c r="H24" s="4">
        <v>9190.4235359166014</v>
      </c>
      <c r="I24" s="4">
        <v>9281.1483293825859</v>
      </c>
      <c r="J24" s="4">
        <v>9371.9203583841027</v>
      </c>
      <c r="K24" s="4">
        <v>9462.7388682305791</v>
      </c>
      <c r="L24" s="4">
        <v>9553.6031202233717</v>
      </c>
      <c r="M24" s="4">
        <v>9644.5123912344134</v>
      </c>
      <c r="N24" s="4">
        <v>9735.7139005671197</v>
      </c>
      <c r="O24" s="4">
        <v>9826.9810650896798</v>
      </c>
      <c r="P24" s="4">
        <v>9918.3129232324318</v>
      </c>
      <c r="Q24" s="4">
        <v>10009.708532111707</v>
      </c>
      <c r="R24" s="4">
        <v>10101.166967078114</v>
      </c>
      <c r="S24" s="4">
        <v>10185.750155616148</v>
      </c>
      <c r="T24" s="4">
        <v>10270.376903460668</v>
      </c>
      <c r="U24" s="4">
        <v>10355.046643600526</v>
      </c>
      <c r="V24" s="4">
        <v>10439.758818823128</v>
      </c>
      <c r="W24" s="4">
        <v>10524.51288150361</v>
      </c>
      <c r="X24" s="4">
        <v>10603.870753350689</v>
      </c>
      <c r="Y24" s="4">
        <v>10683.263744006543</v>
      </c>
      <c r="Z24" s="4">
        <v>10762.691452828611</v>
      </c>
      <c r="AA24" s="4">
        <v>10842.153485245373</v>
      </c>
      <c r="AB24" s="4">
        <v>10921.649452641861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10361.862548520914</v>
      </c>
      <c r="D25" s="4">
        <v>10133.058292560112</v>
      </c>
      <c r="E25" s="4">
        <v>9901.4193330295147</v>
      </c>
      <c r="F25" s="4">
        <v>9667.0137100230477</v>
      </c>
      <c r="G25" s="4">
        <v>9429.9073436812178</v>
      </c>
      <c r="H25" s="4">
        <v>9190.4235359166014</v>
      </c>
      <c r="I25" s="4">
        <v>9281.1483293825859</v>
      </c>
      <c r="J25" s="4">
        <v>9371.9203583841027</v>
      </c>
      <c r="K25" s="4">
        <v>9462.7388682305791</v>
      </c>
      <c r="L25" s="4">
        <v>9553.6031202233717</v>
      </c>
      <c r="M25" s="4">
        <v>9644.5123912344134</v>
      </c>
      <c r="N25" s="4">
        <v>9735.7139005671197</v>
      </c>
      <c r="O25" s="4">
        <v>9826.9810650896798</v>
      </c>
      <c r="P25" s="4">
        <v>9918.3129232324318</v>
      </c>
      <c r="Q25" s="4">
        <v>10009.708532111707</v>
      </c>
      <c r="R25" s="4">
        <v>10101.166967078114</v>
      </c>
      <c r="S25" s="4">
        <v>10185.750155616148</v>
      </c>
      <c r="T25" s="4">
        <v>10270.376903460668</v>
      </c>
      <c r="U25" s="4">
        <v>10355.046643600526</v>
      </c>
      <c r="V25" s="4">
        <v>10439.758818823128</v>
      </c>
      <c r="W25" s="4">
        <v>10524.51288150361</v>
      </c>
      <c r="X25" s="4">
        <v>10603.870753350689</v>
      </c>
      <c r="Y25" s="4">
        <v>10683.263744006543</v>
      </c>
      <c r="Z25" s="4">
        <v>10762.691452828611</v>
      </c>
      <c r="AA25" s="4">
        <v>10842.153485245373</v>
      </c>
      <c r="AB25" s="4">
        <v>10921.649452641861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10361.862548520914</v>
      </c>
      <c r="D26" s="4">
        <v>10133.058292560112</v>
      </c>
      <c r="E26" s="4">
        <v>9901.4193330295147</v>
      </c>
      <c r="F26" s="4">
        <v>9667.0137100230477</v>
      </c>
      <c r="G26" s="4">
        <v>9429.9073436812178</v>
      </c>
      <c r="H26" s="4">
        <v>9190.4235359166014</v>
      </c>
      <c r="I26" s="4">
        <v>9281.1483293825859</v>
      </c>
      <c r="J26" s="4">
        <v>9371.9203583841027</v>
      </c>
      <c r="K26" s="4">
        <v>9462.7388682305791</v>
      </c>
      <c r="L26" s="4">
        <v>9553.6031202233717</v>
      </c>
      <c r="M26" s="4">
        <v>9644.5123912344134</v>
      </c>
      <c r="N26" s="4">
        <v>9735.7139005671197</v>
      </c>
      <c r="O26" s="4">
        <v>9826.9810650896798</v>
      </c>
      <c r="P26" s="4">
        <v>9918.3129232324318</v>
      </c>
      <c r="Q26" s="4">
        <v>10009.708532111707</v>
      </c>
      <c r="R26" s="4">
        <v>10101.166967078114</v>
      </c>
      <c r="S26" s="4">
        <v>10185.750155616148</v>
      </c>
      <c r="T26" s="4">
        <v>10270.376903460668</v>
      </c>
      <c r="U26" s="4">
        <v>10355.046643600526</v>
      </c>
      <c r="V26" s="4">
        <v>10439.758818823128</v>
      </c>
      <c r="W26" s="4">
        <v>10524.51288150361</v>
      </c>
      <c r="X26" s="4">
        <v>10603.870753350689</v>
      </c>
      <c r="Y26" s="4">
        <v>10683.263744006543</v>
      </c>
      <c r="Z26" s="4">
        <v>10762.691452828611</v>
      </c>
      <c r="AA26" s="4">
        <v>10842.153485245373</v>
      </c>
      <c r="AB26" s="4">
        <v>10921.649452641861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10361.862548520914</v>
      </c>
      <c r="D27" s="4">
        <v>10133.058292560112</v>
      </c>
      <c r="E27" s="4">
        <v>9901.4193330295147</v>
      </c>
      <c r="F27" s="4">
        <v>9667.0137100230477</v>
      </c>
      <c r="G27" s="4">
        <v>9429.9073436812178</v>
      </c>
      <c r="H27" s="4">
        <v>9190.4235359166014</v>
      </c>
      <c r="I27" s="4">
        <v>9281.1483293825859</v>
      </c>
      <c r="J27" s="4">
        <v>9371.9203583841027</v>
      </c>
      <c r="K27" s="4">
        <v>9462.7388682305791</v>
      </c>
      <c r="L27" s="4">
        <v>9553.6031202233717</v>
      </c>
      <c r="M27" s="4">
        <v>9644.5123912344134</v>
      </c>
      <c r="N27" s="4">
        <v>9735.7139005671197</v>
      </c>
      <c r="O27" s="4">
        <v>9826.9810650896798</v>
      </c>
      <c r="P27" s="4">
        <v>9918.3129232324318</v>
      </c>
      <c r="Q27" s="4">
        <v>10009.708532111707</v>
      </c>
      <c r="R27" s="4">
        <v>10101.166967078114</v>
      </c>
      <c r="S27" s="4">
        <v>10185.750155616148</v>
      </c>
      <c r="T27" s="4">
        <v>10270.376903460668</v>
      </c>
      <c r="U27" s="4">
        <v>10355.046643600526</v>
      </c>
      <c r="V27" s="4">
        <v>10439.758818823128</v>
      </c>
      <c r="W27" s="4">
        <v>10524.51288150361</v>
      </c>
      <c r="X27" s="4">
        <v>10603.870753350689</v>
      </c>
      <c r="Y27" s="4">
        <v>10683.263744006543</v>
      </c>
      <c r="Z27" s="4">
        <v>10762.691452828611</v>
      </c>
      <c r="AA27" s="4">
        <v>10842.153485245373</v>
      </c>
      <c r="AB27" s="4">
        <v>10921.649452641861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10361.862548520914</v>
      </c>
      <c r="D28" s="4">
        <v>10133.058292560112</v>
      </c>
      <c r="E28" s="4">
        <v>9901.4193330295147</v>
      </c>
      <c r="F28" s="4">
        <v>9667.0137100230477</v>
      </c>
      <c r="G28" s="4">
        <v>9429.9073436812178</v>
      </c>
      <c r="H28" s="4">
        <v>9190.4235359166014</v>
      </c>
      <c r="I28" s="4">
        <v>9281.1483293825859</v>
      </c>
      <c r="J28" s="4">
        <v>9371.9203583841027</v>
      </c>
      <c r="K28" s="4">
        <v>9462.7388682305791</v>
      </c>
      <c r="L28" s="4">
        <v>9553.6031202233717</v>
      </c>
      <c r="M28" s="4">
        <v>9644.5123912344134</v>
      </c>
      <c r="N28" s="4">
        <v>9735.7139005671197</v>
      </c>
      <c r="O28" s="4">
        <v>9826.9810650896798</v>
      </c>
      <c r="P28" s="4">
        <v>9918.3129232324318</v>
      </c>
      <c r="Q28" s="4">
        <v>10009.708532111707</v>
      </c>
      <c r="R28" s="4">
        <v>10101.166967078114</v>
      </c>
      <c r="S28" s="4">
        <v>10185.750155616148</v>
      </c>
      <c r="T28" s="4">
        <v>10270.376903460668</v>
      </c>
      <c r="U28" s="4">
        <v>10355.046643600526</v>
      </c>
      <c r="V28" s="4">
        <v>10439.758818823128</v>
      </c>
      <c r="W28" s="4">
        <v>10524.51288150361</v>
      </c>
      <c r="X28" s="4">
        <v>10603.870753350689</v>
      </c>
      <c r="Y28" s="4">
        <v>10683.263744006543</v>
      </c>
      <c r="Z28" s="4">
        <v>10762.691452828611</v>
      </c>
      <c r="AA28" s="4">
        <v>10842.153485245373</v>
      </c>
      <c r="AB28" s="4">
        <v>10921.649452641861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10361.862548520914</v>
      </c>
      <c r="D29" s="4">
        <v>10133.058292560112</v>
      </c>
      <c r="E29" s="4">
        <v>9901.4193330295147</v>
      </c>
      <c r="F29" s="4">
        <v>9667.0137100230477</v>
      </c>
      <c r="G29" s="4">
        <v>9429.9073436812178</v>
      </c>
      <c r="H29" s="4">
        <v>9190.4235359166014</v>
      </c>
      <c r="I29" s="4">
        <v>9281.1483293825859</v>
      </c>
      <c r="J29" s="4">
        <v>9371.9203583841027</v>
      </c>
      <c r="K29" s="4">
        <v>9462.7388682305791</v>
      </c>
      <c r="L29" s="4">
        <v>9553.6031202233717</v>
      </c>
      <c r="M29" s="4">
        <v>9644.5123912344134</v>
      </c>
      <c r="N29" s="4">
        <v>9735.7139005671197</v>
      </c>
      <c r="O29" s="4">
        <v>9826.9810650896798</v>
      </c>
      <c r="P29" s="4">
        <v>9918.3129232324318</v>
      </c>
      <c r="Q29" s="4">
        <v>10009.708532111707</v>
      </c>
      <c r="R29" s="4">
        <v>10101.166967078114</v>
      </c>
      <c r="S29" s="4">
        <v>10185.750155616148</v>
      </c>
      <c r="T29" s="4">
        <v>10270.376903460668</v>
      </c>
      <c r="U29" s="4">
        <v>10355.046643600526</v>
      </c>
      <c r="V29" s="4">
        <v>10439.758818823128</v>
      </c>
      <c r="W29" s="4">
        <v>10524.51288150361</v>
      </c>
      <c r="X29" s="4">
        <v>10603.870753350689</v>
      </c>
      <c r="Y29" s="4">
        <v>10683.263744006543</v>
      </c>
      <c r="Z29" s="4">
        <v>10762.691452828611</v>
      </c>
      <c r="AA29" s="4">
        <v>10842.153485245373</v>
      </c>
      <c r="AB29" s="4">
        <v>10921.649452641861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10361.862548520914</v>
      </c>
      <c r="D30" s="4">
        <v>10133.058292560112</v>
      </c>
      <c r="E30" s="4">
        <v>9901.4193330295147</v>
      </c>
      <c r="F30" s="4">
        <v>9667.0137100230477</v>
      </c>
      <c r="G30" s="4">
        <v>9429.9073436812178</v>
      </c>
      <c r="H30" s="4">
        <v>9190.4235359166014</v>
      </c>
      <c r="I30" s="4">
        <v>9281.1483293825859</v>
      </c>
      <c r="J30" s="4">
        <v>9371.9203583841027</v>
      </c>
      <c r="K30" s="4">
        <v>9462.7388682305791</v>
      </c>
      <c r="L30" s="4">
        <v>9553.6031202233717</v>
      </c>
      <c r="M30" s="4">
        <v>9644.5123912344134</v>
      </c>
      <c r="N30" s="4">
        <v>9735.7139005671197</v>
      </c>
      <c r="O30" s="4">
        <v>9826.9810650896798</v>
      </c>
      <c r="P30" s="4">
        <v>9918.3129232324318</v>
      </c>
      <c r="Q30" s="4">
        <v>10009.708532111707</v>
      </c>
      <c r="R30" s="4">
        <v>10101.166967078114</v>
      </c>
      <c r="S30" s="4">
        <v>10185.750155616148</v>
      </c>
      <c r="T30" s="4">
        <v>10270.376903460668</v>
      </c>
      <c r="U30" s="4">
        <v>10355.046643600526</v>
      </c>
      <c r="V30" s="4">
        <v>10439.758818823128</v>
      </c>
      <c r="W30" s="4">
        <v>10524.51288150361</v>
      </c>
      <c r="X30" s="4">
        <v>10603.870753350689</v>
      </c>
      <c r="Y30" s="4">
        <v>10683.263744006543</v>
      </c>
      <c r="Z30" s="4">
        <v>10762.691452828611</v>
      </c>
      <c r="AA30" s="4">
        <v>10842.153485245373</v>
      </c>
      <c r="AB30" s="4">
        <v>10921.649452641861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10361.862548520914</v>
      </c>
      <c r="D31" s="4">
        <v>10133.058292560112</v>
      </c>
      <c r="E31" s="4">
        <v>9901.4193330295147</v>
      </c>
      <c r="F31" s="4">
        <v>9667.0137100230477</v>
      </c>
      <c r="G31" s="4">
        <v>9429.9073436812178</v>
      </c>
      <c r="H31" s="4">
        <v>9190.4235359166014</v>
      </c>
      <c r="I31" s="4">
        <v>9281.1483293825859</v>
      </c>
      <c r="J31" s="4">
        <v>9371.9203583841027</v>
      </c>
      <c r="K31" s="4">
        <v>9462.7388682305791</v>
      </c>
      <c r="L31" s="4">
        <v>9553.6031202233717</v>
      </c>
      <c r="M31" s="4">
        <v>9644.5123912344134</v>
      </c>
      <c r="N31" s="4">
        <v>9735.7139005671197</v>
      </c>
      <c r="O31" s="4">
        <v>9826.9810650896798</v>
      </c>
      <c r="P31" s="4">
        <v>9918.3129232324318</v>
      </c>
      <c r="Q31" s="4">
        <v>10009.708532111707</v>
      </c>
      <c r="R31" s="4">
        <v>10101.166967078114</v>
      </c>
      <c r="S31" s="4">
        <v>10185.750155616148</v>
      </c>
      <c r="T31" s="4">
        <v>10270.376903460668</v>
      </c>
      <c r="U31" s="4">
        <v>10355.046643600526</v>
      </c>
      <c r="V31" s="4">
        <v>10439.758818823128</v>
      </c>
      <c r="W31" s="4">
        <v>10524.51288150361</v>
      </c>
      <c r="X31" s="4">
        <v>10603.870753350689</v>
      </c>
      <c r="Y31" s="4">
        <v>10683.263744006543</v>
      </c>
      <c r="Z31" s="4">
        <v>10762.691452828611</v>
      </c>
      <c r="AA31" s="4">
        <v>10842.153485245373</v>
      </c>
      <c r="AB31" s="4">
        <v>10921.649452641861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10361.862548520914</v>
      </c>
      <c r="D32" s="4">
        <v>10133.058292560112</v>
      </c>
      <c r="E32" s="4">
        <v>9901.4193330295147</v>
      </c>
      <c r="F32" s="4">
        <v>9667.0137100230477</v>
      </c>
      <c r="G32" s="4">
        <v>9429.9073436812178</v>
      </c>
      <c r="H32" s="4">
        <v>9190.4235359166014</v>
      </c>
      <c r="I32" s="4">
        <v>9281.1483293825859</v>
      </c>
      <c r="J32" s="4">
        <v>9371.9203583841027</v>
      </c>
      <c r="K32" s="4">
        <v>9462.7388682305791</v>
      </c>
      <c r="L32" s="4">
        <v>9553.6031202233717</v>
      </c>
      <c r="M32" s="4">
        <v>9644.5123912344134</v>
      </c>
      <c r="N32" s="4">
        <v>9735.7139005671197</v>
      </c>
      <c r="O32" s="4">
        <v>9826.9810650896798</v>
      </c>
      <c r="P32" s="4">
        <v>9918.3129232324318</v>
      </c>
      <c r="Q32" s="4">
        <v>10009.708532111707</v>
      </c>
      <c r="R32" s="4">
        <v>10101.166967078114</v>
      </c>
      <c r="S32" s="4">
        <v>10185.750155616148</v>
      </c>
      <c r="T32" s="4">
        <v>10270.376903460668</v>
      </c>
      <c r="U32" s="4">
        <v>10355.046643600526</v>
      </c>
      <c r="V32" s="4">
        <v>10439.758818823128</v>
      </c>
      <c r="W32" s="4">
        <v>10524.51288150361</v>
      </c>
      <c r="X32" s="4">
        <v>10603.870753350689</v>
      </c>
      <c r="Y32" s="4">
        <v>10683.263744006543</v>
      </c>
      <c r="Z32" s="4">
        <v>10762.691452828611</v>
      </c>
      <c r="AA32" s="4">
        <v>10842.153485245373</v>
      </c>
      <c r="AB32" s="4">
        <v>10921.649452641861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10361.862548520914</v>
      </c>
      <c r="D33" s="4">
        <v>10133.058292560112</v>
      </c>
      <c r="E33" s="4">
        <v>9901.4193330295147</v>
      </c>
      <c r="F33" s="4">
        <v>9667.0137100230477</v>
      </c>
      <c r="G33" s="4">
        <v>9429.9073436812178</v>
      </c>
      <c r="H33" s="4">
        <v>9190.4235359166014</v>
      </c>
      <c r="I33" s="4">
        <v>9281.1483293825859</v>
      </c>
      <c r="J33" s="4">
        <v>9371.9203583841027</v>
      </c>
      <c r="K33" s="4">
        <v>9462.7388682305791</v>
      </c>
      <c r="L33" s="4">
        <v>9553.6031202233717</v>
      </c>
      <c r="M33" s="4">
        <v>9644.5123912344134</v>
      </c>
      <c r="N33" s="4">
        <v>9735.7139005671197</v>
      </c>
      <c r="O33" s="4">
        <v>9826.9810650896798</v>
      </c>
      <c r="P33" s="4">
        <v>9918.3129232324318</v>
      </c>
      <c r="Q33" s="4">
        <v>10009.708532111707</v>
      </c>
      <c r="R33" s="4">
        <v>10101.166967078114</v>
      </c>
      <c r="S33" s="4">
        <v>10185.750155616148</v>
      </c>
      <c r="T33" s="4">
        <v>10270.376903460668</v>
      </c>
      <c r="U33" s="4">
        <v>10355.046643600526</v>
      </c>
      <c r="V33" s="4">
        <v>10439.758818823128</v>
      </c>
      <c r="W33" s="4">
        <v>10524.51288150361</v>
      </c>
      <c r="X33" s="4">
        <v>10603.870753350689</v>
      </c>
      <c r="Y33" s="4">
        <v>10683.263744006543</v>
      </c>
      <c r="Z33" s="4">
        <v>10762.691452828611</v>
      </c>
      <c r="AA33" s="4">
        <v>10842.153485245373</v>
      </c>
      <c r="AB33" s="4">
        <v>10921.649452641861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10361.862548520914</v>
      </c>
      <c r="D34" s="4">
        <v>10133.058292560112</v>
      </c>
      <c r="E34" s="4">
        <v>9901.4193330295147</v>
      </c>
      <c r="F34" s="4">
        <v>9667.0137100230477</v>
      </c>
      <c r="G34" s="4">
        <v>9429.9073436812178</v>
      </c>
      <c r="H34" s="4">
        <v>9190.4235359166014</v>
      </c>
      <c r="I34" s="4">
        <v>9281.1483293825859</v>
      </c>
      <c r="J34" s="4">
        <v>9371.9203583841027</v>
      </c>
      <c r="K34" s="4">
        <v>9462.7388682305791</v>
      </c>
      <c r="L34" s="4">
        <v>9553.6031202233717</v>
      </c>
      <c r="M34" s="4">
        <v>9644.5123912344134</v>
      </c>
      <c r="N34" s="4">
        <v>9735.7139005671197</v>
      </c>
      <c r="O34" s="4">
        <v>9826.9810650896798</v>
      </c>
      <c r="P34" s="4">
        <v>9918.3129232324318</v>
      </c>
      <c r="Q34" s="4">
        <v>10009.708532111707</v>
      </c>
      <c r="R34" s="4">
        <v>10101.166967078114</v>
      </c>
      <c r="S34" s="4">
        <v>10185.750155616148</v>
      </c>
      <c r="T34" s="4">
        <v>10270.376903460668</v>
      </c>
      <c r="U34" s="4">
        <v>10355.046643600526</v>
      </c>
      <c r="V34" s="4">
        <v>10439.758818823128</v>
      </c>
      <c r="W34" s="4">
        <v>10524.51288150361</v>
      </c>
      <c r="X34" s="4">
        <v>10603.870753350689</v>
      </c>
      <c r="Y34" s="4">
        <v>10683.263744006543</v>
      </c>
      <c r="Z34" s="4">
        <v>10762.691452828611</v>
      </c>
      <c r="AA34" s="4">
        <v>10842.153485245373</v>
      </c>
      <c r="AB34" s="4">
        <v>10921.649452641861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10361.862548520914</v>
      </c>
      <c r="D35" s="4">
        <v>10133.058292560112</v>
      </c>
      <c r="E35" s="4">
        <v>9901.4193330295147</v>
      </c>
      <c r="F35" s="4">
        <v>9667.0137100230477</v>
      </c>
      <c r="G35" s="4">
        <v>9429.9073436812178</v>
      </c>
      <c r="H35" s="4">
        <v>9190.4235359166014</v>
      </c>
      <c r="I35" s="4">
        <v>9281.1483293825859</v>
      </c>
      <c r="J35" s="4">
        <v>9371.9203583841027</v>
      </c>
      <c r="K35" s="4">
        <v>9462.7388682305791</v>
      </c>
      <c r="L35" s="4">
        <v>9553.6031202233717</v>
      </c>
      <c r="M35" s="4">
        <v>9644.5123912344134</v>
      </c>
      <c r="N35" s="4">
        <v>9735.7139005671197</v>
      </c>
      <c r="O35" s="4">
        <v>9826.9810650896798</v>
      </c>
      <c r="P35" s="4">
        <v>9918.3129232324318</v>
      </c>
      <c r="Q35" s="4">
        <v>10009.708532111707</v>
      </c>
      <c r="R35" s="4">
        <v>10101.166967078114</v>
      </c>
      <c r="S35" s="4">
        <v>10185.750155616148</v>
      </c>
      <c r="T35" s="4">
        <v>10270.376903460668</v>
      </c>
      <c r="U35" s="4">
        <v>10355.046643600526</v>
      </c>
      <c r="V35" s="4">
        <v>10439.758818823128</v>
      </c>
      <c r="W35" s="4">
        <v>10524.51288150361</v>
      </c>
      <c r="X35" s="4">
        <v>10603.870753350689</v>
      </c>
      <c r="Y35" s="4">
        <v>10683.263744006543</v>
      </c>
      <c r="Z35" s="4">
        <v>10762.691452828611</v>
      </c>
      <c r="AA35" s="4">
        <v>10842.153485245373</v>
      </c>
      <c r="AB35" s="4">
        <v>10921.649452641861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10361.862548520914</v>
      </c>
      <c r="D36" s="4">
        <v>10133.058292560112</v>
      </c>
      <c r="E36" s="4">
        <v>9901.4193330295147</v>
      </c>
      <c r="F36" s="4">
        <v>9667.0137100230477</v>
      </c>
      <c r="G36" s="4">
        <v>9429.9073436812178</v>
      </c>
      <c r="H36" s="4">
        <v>9190.4235359166014</v>
      </c>
      <c r="I36" s="4">
        <v>9281.1483293825859</v>
      </c>
      <c r="J36" s="4">
        <v>9371.9203583841027</v>
      </c>
      <c r="K36" s="4">
        <v>9462.7388682305791</v>
      </c>
      <c r="L36" s="4">
        <v>9553.6031202233717</v>
      </c>
      <c r="M36" s="4">
        <v>9644.5123912344134</v>
      </c>
      <c r="N36" s="4">
        <v>9735.7139005671197</v>
      </c>
      <c r="O36" s="4">
        <v>9826.9810650896798</v>
      </c>
      <c r="P36" s="4">
        <v>9918.3129232324318</v>
      </c>
      <c r="Q36" s="4">
        <v>10009.708532111707</v>
      </c>
      <c r="R36" s="4">
        <v>10101.166967078114</v>
      </c>
      <c r="S36" s="4">
        <v>10185.750155616148</v>
      </c>
      <c r="T36" s="4">
        <v>10270.376903460668</v>
      </c>
      <c r="U36" s="4">
        <v>10355.046643600526</v>
      </c>
      <c r="V36" s="4">
        <v>10439.758818823128</v>
      </c>
      <c r="W36" s="4">
        <v>10524.51288150361</v>
      </c>
      <c r="X36" s="4">
        <v>10603.870753350689</v>
      </c>
      <c r="Y36" s="4">
        <v>10683.263744006543</v>
      </c>
      <c r="Z36" s="4">
        <v>10762.691452828611</v>
      </c>
      <c r="AA36" s="4">
        <v>10842.153485245373</v>
      </c>
      <c r="AB36" s="4">
        <v>10921.649452641861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10361.862548520914</v>
      </c>
      <c r="D37" s="4">
        <v>10133.058292560112</v>
      </c>
      <c r="E37" s="4">
        <v>9901.4193330295147</v>
      </c>
      <c r="F37" s="4">
        <v>9667.0137100230477</v>
      </c>
      <c r="G37" s="4">
        <v>9429.9073436812178</v>
      </c>
      <c r="H37" s="4">
        <v>9190.4235359166014</v>
      </c>
      <c r="I37" s="4">
        <v>9281.1483293825859</v>
      </c>
      <c r="J37" s="4">
        <v>9371.9203583841027</v>
      </c>
      <c r="K37" s="4">
        <v>9462.7388682305791</v>
      </c>
      <c r="L37" s="4">
        <v>9553.6031202233717</v>
      </c>
      <c r="M37" s="4">
        <v>9644.5123912344134</v>
      </c>
      <c r="N37" s="4">
        <v>9735.7139005671197</v>
      </c>
      <c r="O37" s="4">
        <v>9826.9810650896798</v>
      </c>
      <c r="P37" s="4">
        <v>9918.3129232324318</v>
      </c>
      <c r="Q37" s="4">
        <v>10009.708532111707</v>
      </c>
      <c r="R37" s="4">
        <v>10101.166967078114</v>
      </c>
      <c r="S37" s="4">
        <v>10185.750155616148</v>
      </c>
      <c r="T37" s="4">
        <v>10270.376903460668</v>
      </c>
      <c r="U37" s="4">
        <v>10355.046643600526</v>
      </c>
      <c r="V37" s="4">
        <v>10439.758818823128</v>
      </c>
      <c r="W37" s="4">
        <v>10524.51288150361</v>
      </c>
      <c r="X37" s="4">
        <v>10603.870753350689</v>
      </c>
      <c r="Y37" s="4">
        <v>10683.263744006543</v>
      </c>
      <c r="Z37" s="4">
        <v>10762.691452828611</v>
      </c>
      <c r="AA37" s="4">
        <v>10842.153485245373</v>
      </c>
      <c r="AB37" s="4">
        <v>10921.649452641861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10361.862548520914</v>
      </c>
      <c r="D38" s="4">
        <v>10133.058292560112</v>
      </c>
      <c r="E38" s="4">
        <v>9901.4193330295147</v>
      </c>
      <c r="F38" s="4">
        <v>9667.0137100230477</v>
      </c>
      <c r="G38" s="4">
        <v>9429.9073436812178</v>
      </c>
      <c r="H38" s="4">
        <v>9190.4235359166014</v>
      </c>
      <c r="I38" s="4">
        <v>9281.1483293825859</v>
      </c>
      <c r="J38" s="4">
        <v>9371.9203583841027</v>
      </c>
      <c r="K38" s="4">
        <v>9462.7388682305791</v>
      </c>
      <c r="L38" s="4">
        <v>9553.6031202233717</v>
      </c>
      <c r="M38" s="4">
        <v>9644.5123912344134</v>
      </c>
      <c r="N38" s="4">
        <v>9735.7139005671197</v>
      </c>
      <c r="O38" s="4">
        <v>9826.9810650896798</v>
      </c>
      <c r="P38" s="4">
        <v>9918.3129232324318</v>
      </c>
      <c r="Q38" s="4">
        <v>10009.708532111707</v>
      </c>
      <c r="R38" s="4">
        <v>10101.166967078114</v>
      </c>
      <c r="S38" s="4">
        <v>10185.750155616148</v>
      </c>
      <c r="T38" s="4">
        <v>10270.376903460668</v>
      </c>
      <c r="U38" s="4">
        <v>10355.046643600526</v>
      </c>
      <c r="V38" s="4">
        <v>10439.758818823128</v>
      </c>
      <c r="W38" s="4">
        <v>10524.51288150361</v>
      </c>
      <c r="X38" s="4">
        <v>10603.870753350689</v>
      </c>
      <c r="Y38" s="4">
        <v>10683.263744006543</v>
      </c>
      <c r="Z38" s="4">
        <v>10762.691452828611</v>
      </c>
      <c r="AA38" s="4">
        <v>10842.153485245373</v>
      </c>
      <c r="AB38" s="4">
        <v>10921.649452641861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10361.862548520914</v>
      </c>
      <c r="D39" s="4">
        <v>10133.058292560112</v>
      </c>
      <c r="E39" s="4">
        <v>9901.4193330295147</v>
      </c>
      <c r="F39" s="4">
        <v>9667.0137100230477</v>
      </c>
      <c r="G39" s="4">
        <v>9429.9073436812178</v>
      </c>
      <c r="H39" s="4">
        <v>9190.4235359166014</v>
      </c>
      <c r="I39" s="4">
        <v>9281.1483293825859</v>
      </c>
      <c r="J39" s="4">
        <v>9371.9203583841027</v>
      </c>
      <c r="K39" s="4">
        <v>9462.7388682305791</v>
      </c>
      <c r="L39" s="4">
        <v>9553.6031202233717</v>
      </c>
      <c r="M39" s="4">
        <v>9644.5123912344134</v>
      </c>
      <c r="N39" s="4">
        <v>9735.7139005671197</v>
      </c>
      <c r="O39" s="4">
        <v>9826.9810650896798</v>
      </c>
      <c r="P39" s="4">
        <v>9918.3129232324318</v>
      </c>
      <c r="Q39" s="4">
        <v>10009.708532111707</v>
      </c>
      <c r="R39" s="4">
        <v>10101.166967078114</v>
      </c>
      <c r="S39" s="4">
        <v>10185.750155616148</v>
      </c>
      <c r="T39" s="4">
        <v>10270.376903460668</v>
      </c>
      <c r="U39" s="4">
        <v>10355.046643600526</v>
      </c>
      <c r="V39" s="4">
        <v>10439.758818823128</v>
      </c>
      <c r="W39" s="4">
        <v>10524.51288150361</v>
      </c>
      <c r="X39" s="4">
        <v>10603.870753350689</v>
      </c>
      <c r="Y39" s="4">
        <v>10683.263744006543</v>
      </c>
      <c r="Z39" s="4">
        <v>10762.691452828611</v>
      </c>
      <c r="AA39" s="4">
        <v>10842.153485245373</v>
      </c>
      <c r="AB39" s="4">
        <v>10921.649452641861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10361.862548520914</v>
      </c>
      <c r="D40" s="4">
        <v>10133.058292560112</v>
      </c>
      <c r="E40" s="4">
        <v>9901.4193330295147</v>
      </c>
      <c r="F40" s="4">
        <v>9667.0137100230477</v>
      </c>
      <c r="G40" s="4">
        <v>9429.9073436812178</v>
      </c>
      <c r="H40" s="4">
        <v>9190.4235359166014</v>
      </c>
      <c r="I40" s="4">
        <v>9281.1483293825859</v>
      </c>
      <c r="J40" s="4">
        <v>9371.9203583841027</v>
      </c>
      <c r="K40" s="4">
        <v>9462.7388682305791</v>
      </c>
      <c r="L40" s="4">
        <v>9553.6031202233717</v>
      </c>
      <c r="M40" s="4">
        <v>9644.5123912344134</v>
      </c>
      <c r="N40" s="4">
        <v>9735.7139005671197</v>
      </c>
      <c r="O40" s="4">
        <v>9826.9810650896798</v>
      </c>
      <c r="P40" s="4">
        <v>9918.3129232324318</v>
      </c>
      <c r="Q40" s="4">
        <v>10009.708532111707</v>
      </c>
      <c r="R40" s="4">
        <v>10101.166967078114</v>
      </c>
      <c r="S40" s="4">
        <v>10185.750155616148</v>
      </c>
      <c r="T40" s="4">
        <v>10270.376903460668</v>
      </c>
      <c r="U40" s="4">
        <v>10355.046643600526</v>
      </c>
      <c r="V40" s="4">
        <v>10439.758818823128</v>
      </c>
      <c r="W40" s="4">
        <v>10524.51288150361</v>
      </c>
      <c r="X40" s="4">
        <v>10603.870753350689</v>
      </c>
      <c r="Y40" s="4">
        <v>10683.263744006543</v>
      </c>
      <c r="Z40" s="4">
        <v>10762.691452828611</v>
      </c>
      <c r="AA40" s="4">
        <v>10842.153485245373</v>
      </c>
      <c r="AB40" s="4">
        <v>10921.649452641861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10361.862548520914</v>
      </c>
      <c r="D41" s="4">
        <v>10133.058292560112</v>
      </c>
      <c r="E41" s="4">
        <v>9901.4193330295147</v>
      </c>
      <c r="F41" s="4">
        <v>9667.0137100230477</v>
      </c>
      <c r="G41" s="4">
        <v>9429.9073436812178</v>
      </c>
      <c r="H41" s="4">
        <v>9190.4235359166014</v>
      </c>
      <c r="I41" s="4">
        <v>9281.1483293825859</v>
      </c>
      <c r="J41" s="4">
        <v>9371.9203583841027</v>
      </c>
      <c r="K41" s="4">
        <v>9462.7388682305791</v>
      </c>
      <c r="L41" s="4">
        <v>9553.6031202233717</v>
      </c>
      <c r="M41" s="4">
        <v>9644.5123912344134</v>
      </c>
      <c r="N41" s="4">
        <v>9735.7139005671197</v>
      </c>
      <c r="O41" s="4">
        <v>9826.9810650896798</v>
      </c>
      <c r="P41" s="4">
        <v>9918.3129232324318</v>
      </c>
      <c r="Q41" s="4">
        <v>10009.708532111707</v>
      </c>
      <c r="R41" s="4">
        <v>10101.166967078114</v>
      </c>
      <c r="S41" s="4">
        <v>10185.750155616148</v>
      </c>
      <c r="T41" s="4">
        <v>10270.376903460668</v>
      </c>
      <c r="U41" s="4">
        <v>10355.046643600526</v>
      </c>
      <c r="V41" s="4">
        <v>10439.758818823128</v>
      </c>
      <c r="W41" s="4">
        <v>10524.51288150361</v>
      </c>
      <c r="X41" s="4">
        <v>10603.870753350689</v>
      </c>
      <c r="Y41" s="4">
        <v>10683.263744006543</v>
      </c>
      <c r="Z41" s="4">
        <v>10762.691452828611</v>
      </c>
      <c r="AA41" s="4">
        <v>10842.153485245373</v>
      </c>
      <c r="AB41" s="4">
        <v>10921.649452641861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10361.862548520914</v>
      </c>
      <c r="D42" s="4">
        <v>10133.058292560112</v>
      </c>
      <c r="E42" s="4">
        <v>9901.4193330295147</v>
      </c>
      <c r="F42" s="4">
        <v>9667.0137100230477</v>
      </c>
      <c r="G42" s="4">
        <v>9429.9073436812178</v>
      </c>
      <c r="H42" s="4">
        <v>9190.4235359166014</v>
      </c>
      <c r="I42" s="4">
        <v>9281.1483293825859</v>
      </c>
      <c r="J42" s="4">
        <v>9371.9203583841027</v>
      </c>
      <c r="K42" s="4">
        <v>9462.7388682305791</v>
      </c>
      <c r="L42" s="4">
        <v>9553.6031202233717</v>
      </c>
      <c r="M42" s="4">
        <v>9644.5123912344134</v>
      </c>
      <c r="N42" s="4">
        <v>9735.7139005671197</v>
      </c>
      <c r="O42" s="4">
        <v>9826.9810650896798</v>
      </c>
      <c r="P42" s="4">
        <v>9918.3129232324318</v>
      </c>
      <c r="Q42" s="4">
        <v>10009.708532111707</v>
      </c>
      <c r="R42" s="4">
        <v>10101.166967078114</v>
      </c>
      <c r="S42" s="4">
        <v>10185.750155616148</v>
      </c>
      <c r="T42" s="4">
        <v>10270.376903460668</v>
      </c>
      <c r="U42" s="4">
        <v>10355.046643600526</v>
      </c>
      <c r="V42" s="4">
        <v>10439.758818823128</v>
      </c>
      <c r="W42" s="4">
        <v>10524.51288150361</v>
      </c>
      <c r="X42" s="4">
        <v>10603.870753350689</v>
      </c>
      <c r="Y42" s="4">
        <v>10683.263744006543</v>
      </c>
      <c r="Z42" s="4">
        <v>10762.691452828611</v>
      </c>
      <c r="AA42" s="4">
        <v>10842.153485245373</v>
      </c>
      <c r="AB42" s="4">
        <v>10921.649452641861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10361.862548520914</v>
      </c>
      <c r="D43" s="4">
        <v>10133.058292560112</v>
      </c>
      <c r="E43" s="4">
        <v>9901.4193330295147</v>
      </c>
      <c r="F43" s="4">
        <v>9667.0137100230477</v>
      </c>
      <c r="G43" s="4">
        <v>9429.9073436812178</v>
      </c>
      <c r="H43" s="4">
        <v>9190.4235359166014</v>
      </c>
      <c r="I43" s="4">
        <v>9281.1483293825859</v>
      </c>
      <c r="J43" s="4">
        <v>9371.9203583841027</v>
      </c>
      <c r="K43" s="4">
        <v>9462.7388682305791</v>
      </c>
      <c r="L43" s="4">
        <v>9553.6031202233717</v>
      </c>
      <c r="M43" s="4">
        <v>9644.5123912344134</v>
      </c>
      <c r="N43" s="4">
        <v>9735.7139005671197</v>
      </c>
      <c r="O43" s="4">
        <v>9826.9810650896798</v>
      </c>
      <c r="P43" s="4">
        <v>9918.3129232324318</v>
      </c>
      <c r="Q43" s="4">
        <v>10009.708532111707</v>
      </c>
      <c r="R43" s="4">
        <v>10101.166967078114</v>
      </c>
      <c r="S43" s="4">
        <v>10185.750155616148</v>
      </c>
      <c r="T43" s="4">
        <v>10270.376903460668</v>
      </c>
      <c r="U43" s="4">
        <v>10355.046643600526</v>
      </c>
      <c r="V43" s="4">
        <v>10439.758818823128</v>
      </c>
      <c r="W43" s="4">
        <v>10524.51288150361</v>
      </c>
      <c r="X43" s="4">
        <v>10603.870753350689</v>
      </c>
      <c r="Y43" s="4">
        <v>10683.263744006543</v>
      </c>
      <c r="Z43" s="4">
        <v>10762.691452828611</v>
      </c>
      <c r="AA43" s="4">
        <v>10842.153485245373</v>
      </c>
      <c r="AB43" s="4">
        <v>10921.649452641861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10361.862548520914</v>
      </c>
      <c r="D44" s="4">
        <v>10133.058292560112</v>
      </c>
      <c r="E44" s="4">
        <v>9901.4193330295147</v>
      </c>
      <c r="F44" s="4">
        <v>9667.0137100230477</v>
      </c>
      <c r="G44" s="4">
        <v>9429.9073436812178</v>
      </c>
      <c r="H44" s="4">
        <v>9190.4235359166014</v>
      </c>
      <c r="I44" s="4">
        <v>9281.1483293825859</v>
      </c>
      <c r="J44" s="4">
        <v>9371.9203583841027</v>
      </c>
      <c r="K44" s="4">
        <v>9462.7388682305791</v>
      </c>
      <c r="L44" s="4">
        <v>9553.6031202233717</v>
      </c>
      <c r="M44" s="4">
        <v>9644.5123912344134</v>
      </c>
      <c r="N44" s="4">
        <v>9735.7139005671197</v>
      </c>
      <c r="O44" s="4">
        <v>9826.9810650896798</v>
      </c>
      <c r="P44" s="4">
        <v>9918.3129232324318</v>
      </c>
      <c r="Q44" s="4">
        <v>10009.708532111707</v>
      </c>
      <c r="R44" s="4">
        <v>10101.166967078114</v>
      </c>
      <c r="S44" s="4">
        <v>10185.750155616148</v>
      </c>
      <c r="T44" s="4">
        <v>10270.376903460668</v>
      </c>
      <c r="U44" s="4">
        <v>10355.046643600526</v>
      </c>
      <c r="V44" s="4">
        <v>10439.758818823128</v>
      </c>
      <c r="W44" s="4">
        <v>10524.51288150361</v>
      </c>
      <c r="X44" s="4">
        <v>10603.870753350689</v>
      </c>
      <c r="Y44" s="4">
        <v>10683.263744006543</v>
      </c>
      <c r="Z44" s="4">
        <v>10762.691452828611</v>
      </c>
      <c r="AA44" s="4">
        <v>10842.153485245373</v>
      </c>
      <c r="AB44" s="4">
        <v>10921.649452641861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10361.862548520914</v>
      </c>
      <c r="D45" s="4">
        <v>10133.058292560112</v>
      </c>
      <c r="E45" s="4">
        <v>9901.4193330295147</v>
      </c>
      <c r="F45" s="4">
        <v>9667.0137100230477</v>
      </c>
      <c r="G45" s="4">
        <v>9429.9073436812178</v>
      </c>
      <c r="H45" s="4">
        <v>9190.4235359166014</v>
      </c>
      <c r="I45" s="4">
        <v>9281.1483293825859</v>
      </c>
      <c r="J45" s="4">
        <v>9371.9203583841027</v>
      </c>
      <c r="K45" s="4">
        <v>9462.7388682305791</v>
      </c>
      <c r="L45" s="4">
        <v>9553.6031202233717</v>
      </c>
      <c r="M45" s="4">
        <v>9644.5123912344134</v>
      </c>
      <c r="N45" s="4">
        <v>9735.7139005671197</v>
      </c>
      <c r="O45" s="4">
        <v>9826.9810650896798</v>
      </c>
      <c r="P45" s="4">
        <v>9918.3129232324318</v>
      </c>
      <c r="Q45" s="4">
        <v>10009.708532111707</v>
      </c>
      <c r="R45" s="4">
        <v>10101.166967078114</v>
      </c>
      <c r="S45" s="4">
        <v>10185.750155616148</v>
      </c>
      <c r="T45" s="4">
        <v>10270.376903460668</v>
      </c>
      <c r="U45" s="4">
        <v>10355.046643600526</v>
      </c>
      <c r="V45" s="4">
        <v>10439.758818823128</v>
      </c>
      <c r="W45" s="4">
        <v>10524.51288150361</v>
      </c>
      <c r="X45" s="4">
        <v>10603.870753350689</v>
      </c>
      <c r="Y45" s="4">
        <v>10683.263744006543</v>
      </c>
      <c r="Z45" s="4">
        <v>10762.691452828611</v>
      </c>
      <c r="AA45" s="4">
        <v>10842.153485245373</v>
      </c>
      <c r="AB45" s="4">
        <v>10921.649452641861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10361.862548520914</v>
      </c>
      <c r="D46" s="4">
        <v>10133.058292560112</v>
      </c>
      <c r="E46" s="4">
        <v>9901.4193330295147</v>
      </c>
      <c r="F46" s="4">
        <v>9667.0137100230477</v>
      </c>
      <c r="G46" s="4">
        <v>9429.9073436812178</v>
      </c>
      <c r="H46" s="4">
        <v>9190.4235359166014</v>
      </c>
      <c r="I46" s="4">
        <v>9281.1483293825859</v>
      </c>
      <c r="J46" s="4">
        <v>9371.9203583841027</v>
      </c>
      <c r="K46" s="4">
        <v>9462.7388682305791</v>
      </c>
      <c r="L46" s="4">
        <v>9553.6031202233717</v>
      </c>
      <c r="M46" s="4">
        <v>9644.5123912344134</v>
      </c>
      <c r="N46" s="4">
        <v>9735.7139005671197</v>
      </c>
      <c r="O46" s="4">
        <v>9826.9810650896798</v>
      </c>
      <c r="P46" s="4">
        <v>9918.3129232324318</v>
      </c>
      <c r="Q46" s="4">
        <v>10009.708532111707</v>
      </c>
      <c r="R46" s="4">
        <v>10101.166967078114</v>
      </c>
      <c r="S46" s="4">
        <v>10185.750155616148</v>
      </c>
      <c r="T46" s="4">
        <v>10270.376903460668</v>
      </c>
      <c r="U46" s="4">
        <v>10355.046643600526</v>
      </c>
      <c r="V46" s="4">
        <v>10439.758818823128</v>
      </c>
      <c r="W46" s="4">
        <v>10524.51288150361</v>
      </c>
      <c r="X46" s="4">
        <v>10603.870753350689</v>
      </c>
      <c r="Y46" s="4">
        <v>10683.263744006543</v>
      </c>
      <c r="Z46" s="4">
        <v>10762.691452828611</v>
      </c>
      <c r="AA46" s="4">
        <v>10842.153485245373</v>
      </c>
      <c r="AB46" s="4">
        <v>10921.649452641861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10361.862548520914</v>
      </c>
      <c r="D47" s="4">
        <v>10133.058292560112</v>
      </c>
      <c r="E47" s="4">
        <v>9901.4193330295147</v>
      </c>
      <c r="F47" s="4">
        <v>9667.0137100230477</v>
      </c>
      <c r="G47" s="4">
        <v>9429.9073436812178</v>
      </c>
      <c r="H47" s="4">
        <v>9190.4235359166014</v>
      </c>
      <c r="I47" s="4">
        <v>9281.1483293825859</v>
      </c>
      <c r="J47" s="4">
        <v>9371.9203583841027</v>
      </c>
      <c r="K47" s="4">
        <v>9462.7388682305791</v>
      </c>
      <c r="L47" s="4">
        <v>9553.6031202233717</v>
      </c>
      <c r="M47" s="4">
        <v>9644.5123912344134</v>
      </c>
      <c r="N47" s="4">
        <v>9735.7139005671197</v>
      </c>
      <c r="O47" s="4">
        <v>9826.9810650896798</v>
      </c>
      <c r="P47" s="4">
        <v>9918.3129232324318</v>
      </c>
      <c r="Q47" s="4">
        <v>10009.708532111707</v>
      </c>
      <c r="R47" s="4">
        <v>10101.166967078114</v>
      </c>
      <c r="S47" s="4">
        <v>10185.750155616148</v>
      </c>
      <c r="T47" s="4">
        <v>10270.376903460668</v>
      </c>
      <c r="U47" s="4">
        <v>10355.046643600526</v>
      </c>
      <c r="V47" s="4">
        <v>10439.758818823128</v>
      </c>
      <c r="W47" s="4">
        <v>10524.51288150361</v>
      </c>
      <c r="X47" s="4">
        <v>10603.870753350689</v>
      </c>
      <c r="Y47" s="4">
        <v>10683.263744006543</v>
      </c>
      <c r="Z47" s="4">
        <v>10762.691452828611</v>
      </c>
      <c r="AA47" s="4">
        <v>10842.153485245373</v>
      </c>
      <c r="AB47" s="4">
        <v>10921.649452641861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10361.862548520914</v>
      </c>
      <c r="D48" s="4">
        <v>10133.058292560112</v>
      </c>
      <c r="E48" s="4">
        <v>9901.4193330295147</v>
      </c>
      <c r="F48" s="4">
        <v>9667.0137100230477</v>
      </c>
      <c r="G48" s="4">
        <v>9429.9073436812178</v>
      </c>
      <c r="H48" s="4">
        <v>9190.4235359166014</v>
      </c>
      <c r="I48" s="4">
        <v>9281.1483293825859</v>
      </c>
      <c r="J48" s="4">
        <v>9371.9203583841027</v>
      </c>
      <c r="K48" s="4">
        <v>9462.7388682305791</v>
      </c>
      <c r="L48" s="4">
        <v>9553.6031202233717</v>
      </c>
      <c r="M48" s="4">
        <v>9644.5123912344134</v>
      </c>
      <c r="N48" s="4">
        <v>9735.7139005671197</v>
      </c>
      <c r="O48" s="4">
        <v>9826.9810650896798</v>
      </c>
      <c r="P48" s="4">
        <v>9918.3129232324318</v>
      </c>
      <c r="Q48" s="4">
        <v>10009.708532111707</v>
      </c>
      <c r="R48" s="4">
        <v>10101.166967078114</v>
      </c>
      <c r="S48" s="4">
        <v>10185.750155616148</v>
      </c>
      <c r="T48" s="4">
        <v>10270.376903460668</v>
      </c>
      <c r="U48" s="4">
        <v>10355.046643600526</v>
      </c>
      <c r="V48" s="4">
        <v>10439.758818823128</v>
      </c>
      <c r="W48" s="4">
        <v>10524.51288150361</v>
      </c>
      <c r="X48" s="4">
        <v>10603.870753350689</v>
      </c>
      <c r="Y48" s="4">
        <v>10683.263744006543</v>
      </c>
      <c r="Z48" s="4">
        <v>10762.691452828611</v>
      </c>
      <c r="AA48" s="4">
        <v>10842.153485245373</v>
      </c>
      <c r="AB48" s="4">
        <v>10921.649452641861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10361.862548520914</v>
      </c>
      <c r="D49" s="4">
        <v>10133.058292560112</v>
      </c>
      <c r="E49" s="4">
        <v>9901.4193330295147</v>
      </c>
      <c r="F49" s="4">
        <v>9667.0137100230477</v>
      </c>
      <c r="G49" s="4">
        <v>9429.9073436812178</v>
      </c>
      <c r="H49" s="4">
        <v>9190.4235359166014</v>
      </c>
      <c r="I49" s="4">
        <v>9281.1483293825859</v>
      </c>
      <c r="J49" s="4">
        <v>9371.9203583841027</v>
      </c>
      <c r="K49" s="4">
        <v>9462.7388682305791</v>
      </c>
      <c r="L49" s="4">
        <v>9553.6031202233717</v>
      </c>
      <c r="M49" s="4">
        <v>9644.5123912344134</v>
      </c>
      <c r="N49" s="4">
        <v>9735.7139005671197</v>
      </c>
      <c r="O49" s="4">
        <v>9826.9810650896798</v>
      </c>
      <c r="P49" s="4">
        <v>9918.3129232324318</v>
      </c>
      <c r="Q49" s="4">
        <v>10009.708532111707</v>
      </c>
      <c r="R49" s="4">
        <v>10101.166967078114</v>
      </c>
      <c r="S49" s="4">
        <v>10185.750155616148</v>
      </c>
      <c r="T49" s="4">
        <v>10270.376903460668</v>
      </c>
      <c r="U49" s="4">
        <v>10355.046643600526</v>
      </c>
      <c r="V49" s="4">
        <v>10439.758818823128</v>
      </c>
      <c r="W49" s="4">
        <v>10524.51288150361</v>
      </c>
      <c r="X49" s="4">
        <v>10603.870753350689</v>
      </c>
      <c r="Y49" s="4">
        <v>10683.263744006543</v>
      </c>
      <c r="Z49" s="4">
        <v>10762.691452828611</v>
      </c>
      <c r="AA49" s="4">
        <v>10842.153485245373</v>
      </c>
      <c r="AB49" s="4">
        <v>10921.649452641861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10361.862548520914</v>
      </c>
      <c r="D50" s="4">
        <v>10133.058292560112</v>
      </c>
      <c r="E50" s="4">
        <v>9901.4193330295147</v>
      </c>
      <c r="F50" s="4">
        <v>9667.0137100230477</v>
      </c>
      <c r="G50" s="4">
        <v>9429.9073436812178</v>
      </c>
      <c r="H50" s="4">
        <v>9190.4235359166014</v>
      </c>
      <c r="I50" s="4">
        <v>9281.1483293825859</v>
      </c>
      <c r="J50" s="4">
        <v>9371.9203583841027</v>
      </c>
      <c r="K50" s="4">
        <v>9462.7388682305791</v>
      </c>
      <c r="L50" s="4">
        <v>9553.6031202233717</v>
      </c>
      <c r="M50" s="4">
        <v>9644.5123912344134</v>
      </c>
      <c r="N50" s="4">
        <v>9735.7139005671197</v>
      </c>
      <c r="O50" s="4">
        <v>9826.9810650896798</v>
      </c>
      <c r="P50" s="4">
        <v>9918.3129232324318</v>
      </c>
      <c r="Q50" s="4">
        <v>10009.708532111707</v>
      </c>
      <c r="R50" s="4">
        <v>10101.166967078114</v>
      </c>
      <c r="S50" s="4">
        <v>10185.750155616148</v>
      </c>
      <c r="T50" s="4">
        <v>10270.376903460668</v>
      </c>
      <c r="U50" s="4">
        <v>10355.046643600526</v>
      </c>
      <c r="V50" s="4">
        <v>10439.758818823128</v>
      </c>
      <c r="W50" s="4">
        <v>10524.51288150361</v>
      </c>
      <c r="X50" s="4">
        <v>10603.870753350689</v>
      </c>
      <c r="Y50" s="4">
        <v>10683.263744006543</v>
      </c>
      <c r="Z50" s="4">
        <v>10762.691452828611</v>
      </c>
      <c r="AA50" s="4">
        <v>10842.153485245373</v>
      </c>
      <c r="AB50" s="4">
        <v>10921.649452641861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10361.862548520914</v>
      </c>
      <c r="D51" s="4">
        <v>10133.058292560112</v>
      </c>
      <c r="E51" s="4">
        <v>9901.4193330295147</v>
      </c>
      <c r="F51" s="4">
        <v>9667.0137100230477</v>
      </c>
      <c r="G51" s="4">
        <v>9429.9073436812178</v>
      </c>
      <c r="H51" s="4">
        <v>9190.4235359166014</v>
      </c>
      <c r="I51" s="4">
        <v>9281.1483293825859</v>
      </c>
      <c r="J51" s="4">
        <v>9371.9203583841027</v>
      </c>
      <c r="K51" s="4">
        <v>9462.7388682305791</v>
      </c>
      <c r="L51" s="4">
        <v>9553.6031202233717</v>
      </c>
      <c r="M51" s="4">
        <v>9644.5123912344134</v>
      </c>
      <c r="N51" s="4">
        <v>9735.7139005671197</v>
      </c>
      <c r="O51" s="4">
        <v>9826.9810650896798</v>
      </c>
      <c r="P51" s="4">
        <v>9918.3129232324318</v>
      </c>
      <c r="Q51" s="4">
        <v>10009.708532111707</v>
      </c>
      <c r="R51" s="4">
        <v>10101.166967078114</v>
      </c>
      <c r="S51" s="4">
        <v>10185.750155616148</v>
      </c>
      <c r="T51" s="4">
        <v>10270.376903460668</v>
      </c>
      <c r="U51" s="4">
        <v>10355.046643600526</v>
      </c>
      <c r="V51" s="4">
        <v>10439.758818823128</v>
      </c>
      <c r="W51" s="4">
        <v>10524.51288150361</v>
      </c>
      <c r="X51" s="4">
        <v>10603.870753350689</v>
      </c>
      <c r="Y51" s="4">
        <v>10683.263744006543</v>
      </c>
      <c r="Z51" s="4">
        <v>10762.691452828611</v>
      </c>
      <c r="AA51" s="4">
        <v>10842.153485245373</v>
      </c>
      <c r="AB51" s="4">
        <v>10921.649452641861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10361.862548520914</v>
      </c>
      <c r="D52" s="4">
        <v>10133.058292560112</v>
      </c>
      <c r="E52" s="4">
        <v>9901.4193330295147</v>
      </c>
      <c r="F52" s="4">
        <v>9667.0137100230477</v>
      </c>
      <c r="G52" s="4">
        <v>9429.9073436812178</v>
      </c>
      <c r="H52" s="4">
        <v>9190.4235359166014</v>
      </c>
      <c r="I52" s="4">
        <v>9281.1483293825859</v>
      </c>
      <c r="J52" s="4">
        <v>9371.9203583841027</v>
      </c>
      <c r="K52" s="4">
        <v>9462.7388682305791</v>
      </c>
      <c r="L52" s="4">
        <v>9553.6031202233717</v>
      </c>
      <c r="M52" s="4">
        <v>9644.5123912344134</v>
      </c>
      <c r="N52" s="4">
        <v>9735.7139005671197</v>
      </c>
      <c r="O52" s="4">
        <v>9826.9810650896798</v>
      </c>
      <c r="P52" s="4">
        <v>9918.3129232324318</v>
      </c>
      <c r="Q52" s="4">
        <v>10009.708532111707</v>
      </c>
      <c r="R52" s="4">
        <v>10101.166967078114</v>
      </c>
      <c r="S52" s="4">
        <v>10185.750155616148</v>
      </c>
      <c r="T52" s="4">
        <v>10270.376903460668</v>
      </c>
      <c r="U52" s="4">
        <v>10355.046643600526</v>
      </c>
      <c r="V52" s="4">
        <v>10439.758818823128</v>
      </c>
      <c r="W52" s="4">
        <v>10524.51288150361</v>
      </c>
      <c r="X52" s="4">
        <v>10603.870753350689</v>
      </c>
      <c r="Y52" s="4">
        <v>10683.263744006543</v>
      </c>
      <c r="Z52" s="4">
        <v>10762.691452828611</v>
      </c>
      <c r="AA52" s="4">
        <v>10842.153485245373</v>
      </c>
      <c r="AB52" s="4">
        <v>10921.649452641861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10361.862548520914</v>
      </c>
      <c r="D53" s="4">
        <v>10133.058292560112</v>
      </c>
      <c r="E53" s="4">
        <v>9901.4193330295147</v>
      </c>
      <c r="F53" s="4">
        <v>9667.0137100230477</v>
      </c>
      <c r="G53" s="4">
        <v>9429.9073436812178</v>
      </c>
      <c r="H53" s="4">
        <v>9190.4235359166014</v>
      </c>
      <c r="I53" s="4">
        <v>9281.1483293825859</v>
      </c>
      <c r="J53" s="4">
        <v>9371.9203583841027</v>
      </c>
      <c r="K53" s="4">
        <v>9462.7388682305791</v>
      </c>
      <c r="L53" s="4">
        <v>9553.6031202233717</v>
      </c>
      <c r="M53" s="4">
        <v>9644.5123912344134</v>
      </c>
      <c r="N53" s="4">
        <v>9735.7139005671197</v>
      </c>
      <c r="O53" s="4">
        <v>9826.9810650896798</v>
      </c>
      <c r="P53" s="4">
        <v>9918.3129232324318</v>
      </c>
      <c r="Q53" s="4">
        <v>10009.708532111707</v>
      </c>
      <c r="R53" s="4">
        <v>10101.166967078114</v>
      </c>
      <c r="S53" s="4">
        <v>10185.750155616148</v>
      </c>
      <c r="T53" s="4">
        <v>10270.376903460668</v>
      </c>
      <c r="U53" s="4">
        <v>10355.046643600526</v>
      </c>
      <c r="V53" s="4">
        <v>10439.758818823128</v>
      </c>
      <c r="W53" s="4">
        <v>10524.51288150361</v>
      </c>
      <c r="X53" s="4">
        <v>10603.870753350689</v>
      </c>
      <c r="Y53" s="4">
        <v>10683.263744006543</v>
      </c>
      <c r="Z53" s="4">
        <v>10762.691452828611</v>
      </c>
      <c r="AA53" s="4">
        <v>10842.153485245373</v>
      </c>
      <c r="AB53" s="4">
        <v>10921.649452641861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10361.862548520914</v>
      </c>
      <c r="D54" s="4">
        <v>10133.058292560112</v>
      </c>
      <c r="E54" s="4">
        <v>9901.4193330295147</v>
      </c>
      <c r="F54" s="4">
        <v>9667.0137100230477</v>
      </c>
      <c r="G54" s="4">
        <v>9429.9073436812178</v>
      </c>
      <c r="H54" s="4">
        <v>9190.4235359166014</v>
      </c>
      <c r="I54" s="4">
        <v>9281.1483293825859</v>
      </c>
      <c r="J54" s="4">
        <v>9371.9203583841027</v>
      </c>
      <c r="K54" s="4">
        <v>9462.7388682305791</v>
      </c>
      <c r="L54" s="4">
        <v>9553.6031202233717</v>
      </c>
      <c r="M54" s="4">
        <v>9644.5123912344134</v>
      </c>
      <c r="N54" s="4">
        <v>9735.7139005671197</v>
      </c>
      <c r="O54" s="4">
        <v>9826.9810650896798</v>
      </c>
      <c r="P54" s="4">
        <v>9918.3129232324318</v>
      </c>
      <c r="Q54" s="4">
        <v>10009.708532111707</v>
      </c>
      <c r="R54" s="4">
        <v>10101.166967078114</v>
      </c>
      <c r="S54" s="4">
        <v>10185.750155616148</v>
      </c>
      <c r="T54" s="4">
        <v>10270.376903460668</v>
      </c>
      <c r="U54" s="4">
        <v>10355.046643600526</v>
      </c>
      <c r="V54" s="4">
        <v>10439.758818823128</v>
      </c>
      <c r="W54" s="4">
        <v>10524.51288150361</v>
      </c>
      <c r="X54" s="4">
        <v>10603.870753350689</v>
      </c>
      <c r="Y54" s="4">
        <v>10683.263744006543</v>
      </c>
      <c r="Z54" s="4">
        <v>10762.691452828611</v>
      </c>
      <c r="AA54" s="4">
        <v>10842.153485245373</v>
      </c>
      <c r="AB54" s="4">
        <v>10921.649452641861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10361.862548520914</v>
      </c>
      <c r="D55" s="4">
        <v>10133.058292560112</v>
      </c>
      <c r="E55" s="4">
        <v>9901.4193330295147</v>
      </c>
      <c r="F55" s="4">
        <v>9667.0137100230477</v>
      </c>
      <c r="G55" s="4">
        <v>9429.9073436812178</v>
      </c>
      <c r="H55" s="4">
        <v>9190.4235359166014</v>
      </c>
      <c r="I55" s="4">
        <v>9281.1483293825859</v>
      </c>
      <c r="J55" s="4">
        <v>9371.9203583841027</v>
      </c>
      <c r="K55" s="4">
        <v>9462.7388682305791</v>
      </c>
      <c r="L55" s="4">
        <v>9553.6031202233717</v>
      </c>
      <c r="M55" s="4">
        <v>9644.5123912344134</v>
      </c>
      <c r="N55" s="4">
        <v>9735.7139005671197</v>
      </c>
      <c r="O55" s="4">
        <v>9826.9810650896798</v>
      </c>
      <c r="P55" s="4">
        <v>9918.3129232324318</v>
      </c>
      <c r="Q55" s="4">
        <v>10009.708532111707</v>
      </c>
      <c r="R55" s="4">
        <v>10101.166967078114</v>
      </c>
      <c r="S55" s="4">
        <v>10185.750155616148</v>
      </c>
      <c r="T55" s="4">
        <v>10270.376903460668</v>
      </c>
      <c r="U55" s="4">
        <v>10355.046643600526</v>
      </c>
      <c r="V55" s="4">
        <v>10439.758818823128</v>
      </c>
      <c r="W55" s="4">
        <v>10524.51288150361</v>
      </c>
      <c r="X55" s="4">
        <v>10603.870753350689</v>
      </c>
      <c r="Y55" s="4">
        <v>10683.263744006543</v>
      </c>
      <c r="Z55" s="4">
        <v>10762.691452828611</v>
      </c>
      <c r="AA55" s="4">
        <v>10842.153485245373</v>
      </c>
      <c r="AB55" s="4">
        <v>10921.649452641861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10361.862548520914</v>
      </c>
      <c r="D56" s="4">
        <v>10133.058292560112</v>
      </c>
      <c r="E56" s="4">
        <v>9901.4193330295147</v>
      </c>
      <c r="F56" s="4">
        <v>9667.0137100230477</v>
      </c>
      <c r="G56" s="4">
        <v>9429.9073436812178</v>
      </c>
      <c r="H56" s="4">
        <v>9190.4235359166014</v>
      </c>
      <c r="I56" s="4">
        <v>9281.1483293825859</v>
      </c>
      <c r="J56" s="4">
        <v>9371.9203583841027</v>
      </c>
      <c r="K56" s="4">
        <v>9462.7388682305791</v>
      </c>
      <c r="L56" s="4">
        <v>9553.6031202233717</v>
      </c>
      <c r="M56" s="4">
        <v>9644.5123912344134</v>
      </c>
      <c r="N56" s="4">
        <v>9735.7139005671197</v>
      </c>
      <c r="O56" s="4">
        <v>9826.9810650896798</v>
      </c>
      <c r="P56" s="4">
        <v>9918.3129232324318</v>
      </c>
      <c r="Q56" s="4">
        <v>10009.708532111707</v>
      </c>
      <c r="R56" s="4">
        <v>10101.166967078114</v>
      </c>
      <c r="S56" s="4">
        <v>10185.750155616148</v>
      </c>
      <c r="T56" s="4">
        <v>10270.376903460668</v>
      </c>
      <c r="U56" s="4">
        <v>10355.046643600526</v>
      </c>
      <c r="V56" s="4">
        <v>10439.758818823128</v>
      </c>
      <c r="W56" s="4">
        <v>10524.51288150361</v>
      </c>
      <c r="X56" s="4">
        <v>10603.870753350689</v>
      </c>
      <c r="Y56" s="4">
        <v>10683.263744006543</v>
      </c>
      <c r="Z56" s="4">
        <v>10762.691452828611</v>
      </c>
      <c r="AA56" s="4">
        <v>10842.153485245373</v>
      </c>
      <c r="AB56" s="4">
        <v>10921.649452641861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10361.862548520914</v>
      </c>
      <c r="D57" s="4">
        <v>10133.058292560112</v>
      </c>
      <c r="E57" s="4">
        <v>9901.4193330295147</v>
      </c>
      <c r="F57" s="4">
        <v>9667.0137100230477</v>
      </c>
      <c r="G57" s="4">
        <v>9429.9073436812178</v>
      </c>
      <c r="H57" s="4">
        <v>9190.4235359166014</v>
      </c>
      <c r="I57" s="4">
        <v>9281.1483293825859</v>
      </c>
      <c r="J57" s="4">
        <v>9371.9203583841027</v>
      </c>
      <c r="K57" s="4">
        <v>9462.7388682305791</v>
      </c>
      <c r="L57" s="4">
        <v>9553.6031202233717</v>
      </c>
      <c r="M57" s="4">
        <v>9644.5123912344134</v>
      </c>
      <c r="N57" s="4">
        <v>9735.7139005671197</v>
      </c>
      <c r="O57" s="4">
        <v>9826.9810650896798</v>
      </c>
      <c r="P57" s="4">
        <v>9918.3129232324318</v>
      </c>
      <c r="Q57" s="4">
        <v>10009.708532111707</v>
      </c>
      <c r="R57" s="4">
        <v>10101.166967078114</v>
      </c>
      <c r="S57" s="4">
        <v>10185.750155616148</v>
      </c>
      <c r="T57" s="4">
        <v>10270.376903460668</v>
      </c>
      <c r="U57" s="4">
        <v>10355.046643600526</v>
      </c>
      <c r="V57" s="4">
        <v>10439.758818823128</v>
      </c>
      <c r="W57" s="4">
        <v>10524.51288150361</v>
      </c>
      <c r="X57" s="4">
        <v>10603.870753350689</v>
      </c>
      <c r="Y57" s="4">
        <v>10683.263744006543</v>
      </c>
      <c r="Z57" s="4">
        <v>10762.691452828611</v>
      </c>
      <c r="AA57" s="4">
        <v>10842.153485245373</v>
      </c>
      <c r="AB57" s="4">
        <v>10921.649452641861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10361.862548520914</v>
      </c>
      <c r="D58" s="4">
        <v>10133.058292560112</v>
      </c>
      <c r="E58" s="4">
        <v>9901.4193330295147</v>
      </c>
      <c r="F58" s="4">
        <v>9667.0137100230477</v>
      </c>
      <c r="G58" s="4">
        <v>9429.9073436812178</v>
      </c>
      <c r="H58" s="4">
        <v>9190.4235359166014</v>
      </c>
      <c r="I58" s="4">
        <v>9281.1483293825859</v>
      </c>
      <c r="J58" s="4">
        <v>9371.9203583841027</v>
      </c>
      <c r="K58" s="4">
        <v>9462.7388682305791</v>
      </c>
      <c r="L58" s="4">
        <v>9553.6031202233717</v>
      </c>
      <c r="M58" s="4">
        <v>9644.5123912344134</v>
      </c>
      <c r="N58" s="4">
        <v>9735.7139005671197</v>
      </c>
      <c r="O58" s="4">
        <v>9826.9810650896798</v>
      </c>
      <c r="P58" s="4">
        <v>9918.3129232324318</v>
      </c>
      <c r="Q58" s="4">
        <v>10009.708532111707</v>
      </c>
      <c r="R58" s="4">
        <v>10101.166967078114</v>
      </c>
      <c r="S58" s="4">
        <v>10185.750155616148</v>
      </c>
      <c r="T58" s="4">
        <v>10270.376903460668</v>
      </c>
      <c r="U58" s="4">
        <v>10355.046643600526</v>
      </c>
      <c r="V58" s="4">
        <v>10439.758818823128</v>
      </c>
      <c r="W58" s="4">
        <v>10524.51288150361</v>
      </c>
      <c r="X58" s="4">
        <v>10603.870753350689</v>
      </c>
      <c r="Y58" s="4">
        <v>10683.263744006543</v>
      </c>
      <c r="Z58" s="4">
        <v>10762.691452828611</v>
      </c>
      <c r="AA58" s="4">
        <v>10842.153485245373</v>
      </c>
      <c r="AB58" s="4">
        <v>10921.649452641861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10361.862548520914</v>
      </c>
      <c r="D59" s="4">
        <v>10133.058292560112</v>
      </c>
      <c r="E59" s="4">
        <v>9901.4193330295147</v>
      </c>
      <c r="F59" s="4">
        <v>9667.0137100230477</v>
      </c>
      <c r="G59" s="4">
        <v>9429.9073436812178</v>
      </c>
      <c r="H59" s="4">
        <v>9190.4235359166014</v>
      </c>
      <c r="I59" s="4">
        <v>9281.1483293825859</v>
      </c>
      <c r="J59" s="4">
        <v>9371.9203583841027</v>
      </c>
      <c r="K59" s="4">
        <v>9462.7388682305791</v>
      </c>
      <c r="L59" s="4">
        <v>9553.6031202233717</v>
      </c>
      <c r="M59" s="4">
        <v>9644.5123912344134</v>
      </c>
      <c r="N59" s="4">
        <v>9735.7139005671197</v>
      </c>
      <c r="O59" s="4">
        <v>9826.9810650896798</v>
      </c>
      <c r="P59" s="4">
        <v>9918.3129232324318</v>
      </c>
      <c r="Q59" s="4">
        <v>10009.708532111707</v>
      </c>
      <c r="R59" s="4">
        <v>10101.166967078114</v>
      </c>
      <c r="S59" s="4">
        <v>10185.750155616148</v>
      </c>
      <c r="T59" s="4">
        <v>10270.376903460668</v>
      </c>
      <c r="U59" s="4">
        <v>10355.046643600526</v>
      </c>
      <c r="V59" s="4">
        <v>10439.758818823128</v>
      </c>
      <c r="W59" s="4">
        <v>10524.51288150361</v>
      </c>
      <c r="X59" s="4">
        <v>10603.870753350689</v>
      </c>
      <c r="Y59" s="4">
        <v>10683.263744006543</v>
      </c>
      <c r="Z59" s="4">
        <v>10762.691452828611</v>
      </c>
      <c r="AA59" s="4">
        <v>10842.153485245373</v>
      </c>
      <c r="AB59" s="4">
        <v>10921.649452641861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10361.862548520914</v>
      </c>
      <c r="D60" s="4">
        <v>10133.058292560112</v>
      </c>
      <c r="E60" s="4">
        <v>9901.4193330295147</v>
      </c>
      <c r="F60" s="4">
        <v>9667.0137100230477</v>
      </c>
      <c r="G60" s="4">
        <v>9429.9073436812178</v>
      </c>
      <c r="H60" s="4">
        <v>9190.4235359166014</v>
      </c>
      <c r="I60" s="4">
        <v>9281.1483293825859</v>
      </c>
      <c r="J60" s="4">
        <v>9371.9203583841027</v>
      </c>
      <c r="K60" s="4">
        <v>9462.7388682305791</v>
      </c>
      <c r="L60" s="4">
        <v>9553.6031202233717</v>
      </c>
      <c r="M60" s="4">
        <v>9644.5123912344134</v>
      </c>
      <c r="N60" s="4">
        <v>9735.7139005671197</v>
      </c>
      <c r="O60" s="4">
        <v>9826.9810650896798</v>
      </c>
      <c r="P60" s="4">
        <v>9918.3129232324318</v>
      </c>
      <c r="Q60" s="4">
        <v>10009.708532111707</v>
      </c>
      <c r="R60" s="4">
        <v>10101.166967078114</v>
      </c>
      <c r="S60" s="4">
        <v>10185.750155616148</v>
      </c>
      <c r="T60" s="4">
        <v>10270.376903460668</v>
      </c>
      <c r="U60" s="4">
        <v>10355.046643600526</v>
      </c>
      <c r="V60" s="4">
        <v>10439.758818823128</v>
      </c>
      <c r="W60" s="4">
        <v>10524.51288150361</v>
      </c>
      <c r="X60" s="4">
        <v>10603.870753350689</v>
      </c>
      <c r="Y60" s="4">
        <v>10683.263744006543</v>
      </c>
      <c r="Z60" s="4">
        <v>10762.691452828611</v>
      </c>
      <c r="AA60" s="4">
        <v>10842.153485245373</v>
      </c>
      <c r="AB60" s="4">
        <v>10921.649452641861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10361.862548520914</v>
      </c>
      <c r="D61" s="4">
        <v>10133.058292560112</v>
      </c>
      <c r="E61" s="4">
        <v>9901.4193330295147</v>
      </c>
      <c r="F61" s="4">
        <v>9667.0137100230477</v>
      </c>
      <c r="G61" s="4">
        <v>9429.9073436812178</v>
      </c>
      <c r="H61" s="4">
        <v>9190.4235359166014</v>
      </c>
      <c r="I61" s="4">
        <v>9281.1483293825859</v>
      </c>
      <c r="J61" s="4">
        <v>9371.9203583841027</v>
      </c>
      <c r="K61" s="4">
        <v>9462.7388682305791</v>
      </c>
      <c r="L61" s="4">
        <v>9553.6031202233717</v>
      </c>
      <c r="M61" s="4">
        <v>9644.5123912344134</v>
      </c>
      <c r="N61" s="4">
        <v>9735.7139005671197</v>
      </c>
      <c r="O61" s="4">
        <v>9826.9810650896798</v>
      </c>
      <c r="P61" s="4">
        <v>9918.3129232324318</v>
      </c>
      <c r="Q61" s="4">
        <v>10009.708532111707</v>
      </c>
      <c r="R61" s="4">
        <v>10101.166967078114</v>
      </c>
      <c r="S61" s="4">
        <v>10185.750155616148</v>
      </c>
      <c r="T61" s="4">
        <v>10270.376903460668</v>
      </c>
      <c r="U61" s="4">
        <v>10355.046643600526</v>
      </c>
      <c r="V61" s="4">
        <v>10439.758818823128</v>
      </c>
      <c r="W61" s="4">
        <v>10524.51288150361</v>
      </c>
      <c r="X61" s="4">
        <v>10603.870753350689</v>
      </c>
      <c r="Y61" s="4">
        <v>10683.263744006543</v>
      </c>
      <c r="Z61" s="4">
        <v>10762.691452828611</v>
      </c>
      <c r="AA61" s="4">
        <v>10842.153485245373</v>
      </c>
      <c r="AB61" s="4">
        <v>10921.649452641861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10361.862548520914</v>
      </c>
      <c r="D62" s="4">
        <v>10133.058292560112</v>
      </c>
      <c r="E62" s="4">
        <v>9901.4193330295147</v>
      </c>
      <c r="F62" s="4">
        <v>9667.0137100230477</v>
      </c>
      <c r="G62" s="4">
        <v>9429.9073436812178</v>
      </c>
      <c r="H62" s="4">
        <v>9190.4235359166014</v>
      </c>
      <c r="I62" s="4">
        <v>9281.1483293825859</v>
      </c>
      <c r="J62" s="4">
        <v>9371.9203583841027</v>
      </c>
      <c r="K62" s="4">
        <v>9462.7388682305791</v>
      </c>
      <c r="L62" s="4">
        <v>9553.6031202233717</v>
      </c>
      <c r="M62" s="4">
        <v>9644.5123912344134</v>
      </c>
      <c r="N62" s="4">
        <v>9735.7139005671197</v>
      </c>
      <c r="O62" s="4">
        <v>9826.9810650896798</v>
      </c>
      <c r="P62" s="4">
        <v>9918.3129232324318</v>
      </c>
      <c r="Q62" s="4">
        <v>10009.708532111707</v>
      </c>
      <c r="R62" s="4">
        <v>10101.166967078114</v>
      </c>
      <c r="S62" s="4">
        <v>10185.750155616148</v>
      </c>
      <c r="T62" s="4">
        <v>10270.376903460668</v>
      </c>
      <c r="U62" s="4">
        <v>10355.046643600526</v>
      </c>
      <c r="V62" s="4">
        <v>10439.758818823128</v>
      </c>
      <c r="W62" s="4">
        <v>10524.51288150361</v>
      </c>
      <c r="X62" s="4">
        <v>10603.870753350689</v>
      </c>
      <c r="Y62" s="4">
        <v>10683.263744006543</v>
      </c>
      <c r="Z62" s="4">
        <v>10762.691452828611</v>
      </c>
      <c r="AA62" s="4">
        <v>10842.153485245373</v>
      </c>
      <c r="AB62" s="4">
        <v>10921.649452641861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10361.862548520914</v>
      </c>
      <c r="D63" s="4">
        <v>10133.058292560112</v>
      </c>
      <c r="E63" s="4">
        <v>9901.4193330295147</v>
      </c>
      <c r="F63" s="4">
        <v>9667.0137100230477</v>
      </c>
      <c r="G63" s="4">
        <v>9429.9073436812178</v>
      </c>
      <c r="H63" s="4">
        <v>9190.4235359166014</v>
      </c>
      <c r="I63" s="4">
        <v>9281.1483293825859</v>
      </c>
      <c r="J63" s="4">
        <v>9371.9203583841027</v>
      </c>
      <c r="K63" s="4">
        <v>9462.7388682305791</v>
      </c>
      <c r="L63" s="4">
        <v>9553.6031202233717</v>
      </c>
      <c r="M63" s="4">
        <v>9644.5123912344134</v>
      </c>
      <c r="N63" s="4">
        <v>9735.7139005671197</v>
      </c>
      <c r="O63" s="4">
        <v>9826.9810650896798</v>
      </c>
      <c r="P63" s="4">
        <v>9918.3129232324318</v>
      </c>
      <c r="Q63" s="4">
        <v>10009.708532111707</v>
      </c>
      <c r="R63" s="4">
        <v>10101.166967078114</v>
      </c>
      <c r="S63" s="4">
        <v>10185.750155616148</v>
      </c>
      <c r="T63" s="4">
        <v>10270.376903460668</v>
      </c>
      <c r="U63" s="4">
        <v>10355.046643600526</v>
      </c>
      <c r="V63" s="4">
        <v>10439.758818823128</v>
      </c>
      <c r="W63" s="4">
        <v>10524.51288150361</v>
      </c>
      <c r="X63" s="4">
        <v>10603.870753350689</v>
      </c>
      <c r="Y63" s="4">
        <v>10683.263744006543</v>
      </c>
      <c r="Z63" s="4">
        <v>10762.691452828611</v>
      </c>
      <c r="AA63" s="4">
        <v>10842.153485245373</v>
      </c>
      <c r="AB63" s="4">
        <v>10921.649452641861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10361.862548520914</v>
      </c>
      <c r="D64" s="4">
        <v>10133.058292560112</v>
      </c>
      <c r="E64" s="4">
        <v>9901.4193330295147</v>
      </c>
      <c r="F64" s="4">
        <v>9667.0137100230477</v>
      </c>
      <c r="G64" s="4">
        <v>9429.9073436812178</v>
      </c>
      <c r="H64" s="4">
        <v>9190.4235359166014</v>
      </c>
      <c r="I64" s="4">
        <v>9281.1483293825859</v>
      </c>
      <c r="J64" s="4">
        <v>9371.9203583841027</v>
      </c>
      <c r="K64" s="4">
        <v>9462.7388682305791</v>
      </c>
      <c r="L64" s="4">
        <v>9553.6031202233717</v>
      </c>
      <c r="M64" s="4">
        <v>9644.5123912344134</v>
      </c>
      <c r="N64" s="4">
        <v>9735.7139005671197</v>
      </c>
      <c r="O64" s="4">
        <v>9826.9810650896798</v>
      </c>
      <c r="P64" s="4">
        <v>9918.3129232324318</v>
      </c>
      <c r="Q64" s="4">
        <v>10009.708532111707</v>
      </c>
      <c r="R64" s="4">
        <v>10101.166967078114</v>
      </c>
      <c r="S64" s="4">
        <v>10185.750155616148</v>
      </c>
      <c r="T64" s="4">
        <v>10270.376903460668</v>
      </c>
      <c r="U64" s="4">
        <v>10355.046643600526</v>
      </c>
      <c r="V64" s="4">
        <v>10439.758818823128</v>
      </c>
      <c r="W64" s="4">
        <v>10524.51288150361</v>
      </c>
      <c r="X64" s="4">
        <v>10603.870753350689</v>
      </c>
      <c r="Y64" s="4">
        <v>10683.263744006543</v>
      </c>
      <c r="Z64" s="4">
        <v>10762.691452828611</v>
      </c>
      <c r="AA64" s="4">
        <v>10842.153485245373</v>
      </c>
      <c r="AB64" s="4">
        <v>10921.649452641861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10361.862548520914</v>
      </c>
      <c r="D65" s="4">
        <v>10133.058292560112</v>
      </c>
      <c r="E65" s="4">
        <v>9901.4193330295147</v>
      </c>
      <c r="F65" s="4">
        <v>9667.0137100230477</v>
      </c>
      <c r="G65" s="4">
        <v>9429.9073436812178</v>
      </c>
      <c r="H65" s="4">
        <v>9190.4235359166014</v>
      </c>
      <c r="I65" s="4">
        <v>9281.1483293825859</v>
      </c>
      <c r="J65" s="4">
        <v>9371.9203583841027</v>
      </c>
      <c r="K65" s="4">
        <v>9462.7388682305791</v>
      </c>
      <c r="L65" s="4">
        <v>9553.6031202233717</v>
      </c>
      <c r="M65" s="4">
        <v>9644.5123912344134</v>
      </c>
      <c r="N65" s="4">
        <v>9735.7139005671197</v>
      </c>
      <c r="O65" s="4">
        <v>9826.9810650896798</v>
      </c>
      <c r="P65" s="4">
        <v>9918.3129232324318</v>
      </c>
      <c r="Q65" s="4">
        <v>10009.708532111707</v>
      </c>
      <c r="R65" s="4">
        <v>10101.166967078114</v>
      </c>
      <c r="S65" s="4">
        <v>10185.750155616148</v>
      </c>
      <c r="T65" s="4">
        <v>10270.376903460668</v>
      </c>
      <c r="U65" s="4">
        <v>10355.046643600526</v>
      </c>
      <c r="V65" s="4">
        <v>10439.758818823128</v>
      </c>
      <c r="W65" s="4">
        <v>10524.51288150361</v>
      </c>
      <c r="X65" s="4">
        <v>10603.870753350689</v>
      </c>
      <c r="Y65" s="4">
        <v>10683.263744006543</v>
      </c>
      <c r="Z65" s="4">
        <v>10762.691452828611</v>
      </c>
      <c r="AA65" s="4">
        <v>10842.153485245373</v>
      </c>
      <c r="AB65" s="4">
        <v>10921.649452641861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10361.862548520914</v>
      </c>
      <c r="D66" s="4">
        <v>10133.058292560112</v>
      </c>
      <c r="E66" s="4">
        <v>9901.4193330295147</v>
      </c>
      <c r="F66" s="4">
        <v>9667.0137100230477</v>
      </c>
      <c r="G66" s="4">
        <v>9429.9073436812178</v>
      </c>
      <c r="H66" s="4">
        <v>9190.4235359166014</v>
      </c>
      <c r="I66" s="4">
        <v>9281.1483293825859</v>
      </c>
      <c r="J66" s="4">
        <v>9371.9203583841027</v>
      </c>
      <c r="K66" s="4">
        <v>9462.7388682305791</v>
      </c>
      <c r="L66" s="4">
        <v>9553.6031202233717</v>
      </c>
      <c r="M66" s="4">
        <v>9644.5123912344134</v>
      </c>
      <c r="N66" s="4">
        <v>9735.7139005671197</v>
      </c>
      <c r="O66" s="4">
        <v>9826.9810650896798</v>
      </c>
      <c r="P66" s="4">
        <v>9918.3129232324318</v>
      </c>
      <c r="Q66" s="4">
        <v>10009.708532111707</v>
      </c>
      <c r="R66" s="4">
        <v>10101.166967078114</v>
      </c>
      <c r="S66" s="4">
        <v>10185.750155616148</v>
      </c>
      <c r="T66" s="4">
        <v>10270.376903460668</v>
      </c>
      <c r="U66" s="4">
        <v>10355.046643600526</v>
      </c>
      <c r="V66" s="4">
        <v>10439.758818823128</v>
      </c>
      <c r="W66" s="4">
        <v>10524.51288150361</v>
      </c>
      <c r="X66" s="4">
        <v>10603.870753350689</v>
      </c>
      <c r="Y66" s="4">
        <v>10683.263744006543</v>
      </c>
      <c r="Z66" s="4">
        <v>10762.691452828611</v>
      </c>
      <c r="AA66" s="4">
        <v>10842.153485245373</v>
      </c>
      <c r="AB66" s="4">
        <v>10921.649452641861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10361.862548520914</v>
      </c>
      <c r="D67" s="4">
        <v>10133.058292560112</v>
      </c>
      <c r="E67" s="4">
        <v>9901.4193330295147</v>
      </c>
      <c r="F67" s="4">
        <v>9667.0137100230477</v>
      </c>
      <c r="G67" s="4">
        <v>9429.9073436812178</v>
      </c>
      <c r="H67" s="4">
        <v>9190.4235359166014</v>
      </c>
      <c r="I67" s="4">
        <v>9281.1483293825859</v>
      </c>
      <c r="J67" s="4">
        <v>9371.9203583841027</v>
      </c>
      <c r="K67" s="4">
        <v>9462.7388682305791</v>
      </c>
      <c r="L67" s="4">
        <v>9553.6031202233717</v>
      </c>
      <c r="M67" s="4">
        <v>9644.5123912344134</v>
      </c>
      <c r="N67" s="4">
        <v>9735.7139005671197</v>
      </c>
      <c r="O67" s="4">
        <v>9826.9810650896798</v>
      </c>
      <c r="P67" s="4">
        <v>9918.3129232324318</v>
      </c>
      <c r="Q67" s="4">
        <v>10009.708532111707</v>
      </c>
      <c r="R67" s="4">
        <v>10101.166967078114</v>
      </c>
      <c r="S67" s="4">
        <v>10185.750155616148</v>
      </c>
      <c r="T67" s="4">
        <v>10270.376903460668</v>
      </c>
      <c r="U67" s="4">
        <v>10355.046643600526</v>
      </c>
      <c r="V67" s="4">
        <v>10439.758818823128</v>
      </c>
      <c r="W67" s="4">
        <v>10524.51288150361</v>
      </c>
      <c r="X67" s="4">
        <v>10603.870753350689</v>
      </c>
      <c r="Y67" s="4">
        <v>10683.263744006543</v>
      </c>
      <c r="Z67" s="4">
        <v>10762.691452828611</v>
      </c>
      <c r="AA67" s="4">
        <v>10842.153485245373</v>
      </c>
      <c r="AB67" s="4">
        <v>10921.649452641861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10361.862548520914</v>
      </c>
      <c r="D68" s="4">
        <v>10133.058292560112</v>
      </c>
      <c r="E68" s="4">
        <v>9901.4193330295147</v>
      </c>
      <c r="F68" s="4">
        <v>9667.0137100230477</v>
      </c>
      <c r="G68" s="4">
        <v>9429.9073436812178</v>
      </c>
      <c r="H68" s="4">
        <v>9190.4235359166014</v>
      </c>
      <c r="I68" s="4">
        <v>9281.1483293825859</v>
      </c>
      <c r="J68" s="4">
        <v>9371.9203583841027</v>
      </c>
      <c r="K68" s="4">
        <v>9462.7388682305791</v>
      </c>
      <c r="L68" s="4">
        <v>9553.6031202233717</v>
      </c>
      <c r="M68" s="4">
        <v>9644.5123912344134</v>
      </c>
      <c r="N68" s="4">
        <v>9735.7139005671197</v>
      </c>
      <c r="O68" s="4">
        <v>9826.9810650896798</v>
      </c>
      <c r="P68" s="4">
        <v>9918.3129232324318</v>
      </c>
      <c r="Q68" s="4">
        <v>10009.708532111707</v>
      </c>
      <c r="R68" s="4">
        <v>10101.166967078114</v>
      </c>
      <c r="S68" s="4">
        <v>10185.750155616148</v>
      </c>
      <c r="T68" s="4">
        <v>10270.376903460668</v>
      </c>
      <c r="U68" s="4">
        <v>10355.046643600526</v>
      </c>
      <c r="V68" s="4">
        <v>10439.758818823128</v>
      </c>
      <c r="W68" s="4">
        <v>10524.51288150361</v>
      </c>
      <c r="X68" s="4">
        <v>10603.870753350689</v>
      </c>
      <c r="Y68" s="4">
        <v>10683.263744006543</v>
      </c>
      <c r="Z68" s="4">
        <v>10762.691452828611</v>
      </c>
      <c r="AA68" s="4">
        <v>10842.153485245373</v>
      </c>
      <c r="AB68" s="4">
        <v>10921.649452641861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10361.862548520914</v>
      </c>
      <c r="D69" s="4">
        <v>10133.058292560112</v>
      </c>
      <c r="E69" s="4">
        <v>9901.4193330295147</v>
      </c>
      <c r="F69" s="4">
        <v>9667.0137100230477</v>
      </c>
      <c r="G69" s="4">
        <v>9429.9073436812178</v>
      </c>
      <c r="H69" s="4">
        <v>9190.4235359166014</v>
      </c>
      <c r="I69" s="4">
        <v>9281.1483293825859</v>
      </c>
      <c r="J69" s="4">
        <v>9371.9203583841027</v>
      </c>
      <c r="K69" s="4">
        <v>9462.7388682305791</v>
      </c>
      <c r="L69" s="4">
        <v>9553.6031202233717</v>
      </c>
      <c r="M69" s="4">
        <v>9644.5123912344134</v>
      </c>
      <c r="N69" s="4">
        <v>9735.7139005671197</v>
      </c>
      <c r="O69" s="4">
        <v>9826.9810650896798</v>
      </c>
      <c r="P69" s="4">
        <v>9918.3129232324318</v>
      </c>
      <c r="Q69" s="4">
        <v>10009.708532111707</v>
      </c>
      <c r="R69" s="4">
        <v>10101.166967078114</v>
      </c>
      <c r="S69" s="4">
        <v>10185.750155616148</v>
      </c>
      <c r="T69" s="4">
        <v>10270.376903460668</v>
      </c>
      <c r="U69" s="4">
        <v>10355.046643600526</v>
      </c>
      <c r="V69" s="4">
        <v>10439.758818823128</v>
      </c>
      <c r="W69" s="4">
        <v>10524.51288150361</v>
      </c>
      <c r="X69" s="4">
        <v>10603.870753350689</v>
      </c>
      <c r="Y69" s="4">
        <v>10683.263744006543</v>
      </c>
      <c r="Z69" s="4">
        <v>10762.691452828611</v>
      </c>
      <c r="AA69" s="4">
        <v>10842.153485245373</v>
      </c>
      <c r="AB69" s="4">
        <v>10921.649452641861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10361.862548520914</v>
      </c>
      <c r="D70" s="4">
        <v>10133.058292560112</v>
      </c>
      <c r="E70" s="4">
        <v>9901.4193330295147</v>
      </c>
      <c r="F70" s="4">
        <v>9667.0137100230477</v>
      </c>
      <c r="G70" s="4">
        <v>9429.9073436812178</v>
      </c>
      <c r="H70" s="4">
        <v>9190.4235359166014</v>
      </c>
      <c r="I70" s="4">
        <v>9281.1483293825859</v>
      </c>
      <c r="J70" s="4">
        <v>9371.9203583841027</v>
      </c>
      <c r="K70" s="4">
        <v>9462.7388682305791</v>
      </c>
      <c r="L70" s="4">
        <v>9553.6031202233717</v>
      </c>
      <c r="M70" s="4">
        <v>9644.5123912344134</v>
      </c>
      <c r="N70" s="4">
        <v>9735.7139005671197</v>
      </c>
      <c r="O70" s="4">
        <v>9826.9810650896798</v>
      </c>
      <c r="P70" s="4">
        <v>9918.3129232324318</v>
      </c>
      <c r="Q70" s="4">
        <v>10009.708532111707</v>
      </c>
      <c r="R70" s="4">
        <v>10101.166967078114</v>
      </c>
      <c r="S70" s="4">
        <v>10185.750155616148</v>
      </c>
      <c r="T70" s="4">
        <v>10270.376903460668</v>
      </c>
      <c r="U70" s="4">
        <v>10355.046643600526</v>
      </c>
      <c r="V70" s="4">
        <v>10439.758818823128</v>
      </c>
      <c r="W70" s="4">
        <v>10524.51288150361</v>
      </c>
      <c r="X70" s="4">
        <v>10603.870753350689</v>
      </c>
      <c r="Y70" s="4">
        <v>10683.263744006543</v>
      </c>
      <c r="Z70" s="4">
        <v>10762.691452828611</v>
      </c>
      <c r="AA70" s="4">
        <v>10842.153485245373</v>
      </c>
      <c r="AB70" s="4">
        <v>10921.649452641861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10361.862548520914</v>
      </c>
      <c r="D71" s="4">
        <v>10133.058292560112</v>
      </c>
      <c r="E71" s="4">
        <v>9901.4193330295147</v>
      </c>
      <c r="F71" s="4">
        <v>9667.0137100230477</v>
      </c>
      <c r="G71" s="4">
        <v>9429.9073436812178</v>
      </c>
      <c r="H71" s="4">
        <v>9190.4235359166014</v>
      </c>
      <c r="I71" s="4">
        <v>9281.1483293825859</v>
      </c>
      <c r="J71" s="4">
        <v>9371.9203583841027</v>
      </c>
      <c r="K71" s="4">
        <v>9462.7388682305791</v>
      </c>
      <c r="L71" s="4">
        <v>9553.6031202233717</v>
      </c>
      <c r="M71" s="4">
        <v>9644.5123912344134</v>
      </c>
      <c r="N71" s="4">
        <v>9735.7139005671197</v>
      </c>
      <c r="O71" s="4">
        <v>9826.9810650896798</v>
      </c>
      <c r="P71" s="4">
        <v>9918.3129232324318</v>
      </c>
      <c r="Q71" s="4">
        <v>10009.708532111707</v>
      </c>
      <c r="R71" s="4">
        <v>10101.166967078114</v>
      </c>
      <c r="S71" s="4">
        <v>10185.750155616148</v>
      </c>
      <c r="T71" s="4">
        <v>10270.376903460668</v>
      </c>
      <c r="U71" s="4">
        <v>10355.046643600526</v>
      </c>
      <c r="V71" s="4">
        <v>10439.758818823128</v>
      </c>
      <c r="W71" s="4">
        <v>10524.51288150361</v>
      </c>
      <c r="X71" s="4">
        <v>10603.870753350689</v>
      </c>
      <c r="Y71" s="4">
        <v>10683.263744006543</v>
      </c>
      <c r="Z71" s="4">
        <v>10762.691452828611</v>
      </c>
      <c r="AA71" s="4">
        <v>10842.153485245373</v>
      </c>
      <c r="AB71" s="4">
        <v>10921.649452641861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10361.862548520914</v>
      </c>
      <c r="D72" s="4">
        <v>10133.058292560112</v>
      </c>
      <c r="E72" s="4">
        <v>9901.4193330295147</v>
      </c>
      <c r="F72" s="4">
        <v>9667.0137100230477</v>
      </c>
      <c r="G72" s="4">
        <v>9429.9073436812178</v>
      </c>
      <c r="H72" s="4">
        <v>9190.4235359166014</v>
      </c>
      <c r="I72" s="4">
        <v>9281.1483293825859</v>
      </c>
      <c r="J72" s="4">
        <v>9371.9203583841027</v>
      </c>
      <c r="K72" s="4">
        <v>9462.7388682305791</v>
      </c>
      <c r="L72" s="4">
        <v>9553.6031202233717</v>
      </c>
      <c r="M72" s="4">
        <v>9644.5123912344134</v>
      </c>
      <c r="N72" s="4">
        <v>9735.7139005671197</v>
      </c>
      <c r="O72" s="4">
        <v>9826.9810650896798</v>
      </c>
      <c r="P72" s="4">
        <v>9918.3129232324318</v>
      </c>
      <c r="Q72" s="4">
        <v>10009.708532111707</v>
      </c>
      <c r="R72" s="4">
        <v>10101.166967078114</v>
      </c>
      <c r="S72" s="4">
        <v>10185.750155616148</v>
      </c>
      <c r="T72" s="4">
        <v>10270.376903460668</v>
      </c>
      <c r="U72" s="4">
        <v>10355.046643600526</v>
      </c>
      <c r="V72" s="4">
        <v>10439.758818823128</v>
      </c>
      <c r="W72" s="4">
        <v>10524.51288150361</v>
      </c>
      <c r="X72" s="4">
        <v>10603.870753350689</v>
      </c>
      <c r="Y72" s="4">
        <v>10683.263744006543</v>
      </c>
      <c r="Z72" s="4">
        <v>10762.691452828611</v>
      </c>
      <c r="AA72" s="4">
        <v>10842.153485245373</v>
      </c>
      <c r="AB72" s="4">
        <v>10921.649452641861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10361.862548520914</v>
      </c>
      <c r="D73" s="4">
        <v>10133.058292560112</v>
      </c>
      <c r="E73" s="4">
        <v>9901.4193330295147</v>
      </c>
      <c r="F73" s="4">
        <v>9667.0137100230477</v>
      </c>
      <c r="G73" s="4">
        <v>9429.9073436812178</v>
      </c>
      <c r="H73" s="4">
        <v>9190.4235359166014</v>
      </c>
      <c r="I73" s="4">
        <v>9281.1483293825859</v>
      </c>
      <c r="J73" s="4">
        <v>9371.9203583841027</v>
      </c>
      <c r="K73" s="4">
        <v>9462.7388682305791</v>
      </c>
      <c r="L73" s="4">
        <v>9553.6031202233717</v>
      </c>
      <c r="M73" s="4">
        <v>9644.5123912344134</v>
      </c>
      <c r="N73" s="4">
        <v>9735.7139005671197</v>
      </c>
      <c r="O73" s="4">
        <v>9826.9810650896798</v>
      </c>
      <c r="P73" s="4">
        <v>9918.3129232324318</v>
      </c>
      <c r="Q73" s="4">
        <v>10009.708532111707</v>
      </c>
      <c r="R73" s="4">
        <v>10101.166967078114</v>
      </c>
      <c r="S73" s="4">
        <v>10185.750155616148</v>
      </c>
      <c r="T73" s="4">
        <v>10270.376903460668</v>
      </c>
      <c r="U73" s="4">
        <v>10355.046643600526</v>
      </c>
      <c r="V73" s="4">
        <v>10439.758818823128</v>
      </c>
      <c r="W73" s="4">
        <v>10524.51288150361</v>
      </c>
      <c r="X73" s="4">
        <v>10603.870753350689</v>
      </c>
      <c r="Y73" s="4">
        <v>10683.263744006543</v>
      </c>
      <c r="Z73" s="4">
        <v>10762.691452828611</v>
      </c>
      <c r="AA73" s="4">
        <v>10842.153485245373</v>
      </c>
      <c r="AB73" s="4">
        <v>10921.649452641861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10361.862548520914</v>
      </c>
      <c r="D74" s="4">
        <v>10133.058292560112</v>
      </c>
      <c r="E74" s="4">
        <v>9901.4193330295147</v>
      </c>
      <c r="F74" s="4">
        <v>9667.0137100230477</v>
      </c>
      <c r="G74" s="4">
        <v>9429.9073436812178</v>
      </c>
      <c r="H74" s="4">
        <v>9190.4235359166014</v>
      </c>
      <c r="I74" s="4">
        <v>9281.1483293825859</v>
      </c>
      <c r="J74" s="4">
        <v>9371.9203583841027</v>
      </c>
      <c r="K74" s="4">
        <v>9462.7388682305791</v>
      </c>
      <c r="L74" s="4">
        <v>9553.6031202233717</v>
      </c>
      <c r="M74" s="4">
        <v>9644.5123912344134</v>
      </c>
      <c r="N74" s="4">
        <v>9735.7139005671197</v>
      </c>
      <c r="O74" s="4">
        <v>9826.9810650896798</v>
      </c>
      <c r="P74" s="4">
        <v>9918.3129232324318</v>
      </c>
      <c r="Q74" s="4">
        <v>10009.708532111707</v>
      </c>
      <c r="R74" s="4">
        <v>10101.166967078114</v>
      </c>
      <c r="S74" s="4">
        <v>10185.750155616148</v>
      </c>
      <c r="T74" s="4">
        <v>10270.376903460668</v>
      </c>
      <c r="U74" s="4">
        <v>10355.046643600526</v>
      </c>
      <c r="V74" s="4">
        <v>10439.758818823128</v>
      </c>
      <c r="W74" s="4">
        <v>10524.51288150361</v>
      </c>
      <c r="X74" s="4">
        <v>10603.870753350689</v>
      </c>
      <c r="Y74" s="4">
        <v>10683.263744006543</v>
      </c>
      <c r="Z74" s="4">
        <v>10762.691452828611</v>
      </c>
      <c r="AA74" s="4">
        <v>10842.153485245373</v>
      </c>
      <c r="AB74" s="4">
        <v>10921.649452641861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10361.862548520914</v>
      </c>
      <c r="D75" s="4">
        <v>10133.058292560112</v>
      </c>
      <c r="E75" s="4">
        <v>9901.4193330295147</v>
      </c>
      <c r="F75" s="4">
        <v>9667.0137100230477</v>
      </c>
      <c r="G75" s="4">
        <v>9429.9073436812178</v>
      </c>
      <c r="H75" s="4">
        <v>9190.4235359166014</v>
      </c>
      <c r="I75" s="4">
        <v>9281.1483293825859</v>
      </c>
      <c r="J75" s="4">
        <v>9371.9203583841027</v>
      </c>
      <c r="K75" s="4">
        <v>9462.7388682305791</v>
      </c>
      <c r="L75" s="4">
        <v>9553.6031202233717</v>
      </c>
      <c r="M75" s="4">
        <v>9644.5123912344134</v>
      </c>
      <c r="N75" s="4">
        <v>9735.7139005671197</v>
      </c>
      <c r="O75" s="4">
        <v>9826.9810650896798</v>
      </c>
      <c r="P75" s="4">
        <v>9918.3129232324318</v>
      </c>
      <c r="Q75" s="4">
        <v>10009.708532111707</v>
      </c>
      <c r="R75" s="4">
        <v>10101.166967078114</v>
      </c>
      <c r="S75" s="4">
        <v>10185.750155616148</v>
      </c>
      <c r="T75" s="4">
        <v>10270.376903460668</v>
      </c>
      <c r="U75" s="4">
        <v>10355.046643600526</v>
      </c>
      <c r="V75" s="4">
        <v>10439.758818823128</v>
      </c>
      <c r="W75" s="4">
        <v>10524.51288150361</v>
      </c>
      <c r="X75" s="4">
        <v>10603.870753350689</v>
      </c>
      <c r="Y75" s="4">
        <v>10683.263744006543</v>
      </c>
      <c r="Z75" s="4">
        <v>10762.691452828611</v>
      </c>
      <c r="AA75" s="4">
        <v>10842.153485245373</v>
      </c>
      <c r="AB75" s="4">
        <v>10921.649452641861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10361.862548520914</v>
      </c>
      <c r="D76" s="4">
        <v>10133.058292560112</v>
      </c>
      <c r="E76" s="4">
        <v>9901.4193330295147</v>
      </c>
      <c r="F76" s="4">
        <v>9667.0137100230477</v>
      </c>
      <c r="G76" s="4">
        <v>9429.9073436812178</v>
      </c>
      <c r="H76" s="4">
        <v>9190.4235359166014</v>
      </c>
      <c r="I76" s="4">
        <v>9281.1483293825859</v>
      </c>
      <c r="J76" s="4">
        <v>9371.9203583841027</v>
      </c>
      <c r="K76" s="4">
        <v>9462.7388682305791</v>
      </c>
      <c r="L76" s="4">
        <v>9553.6031202233717</v>
      </c>
      <c r="M76" s="4">
        <v>9644.5123912344134</v>
      </c>
      <c r="N76" s="4">
        <v>9735.7139005671197</v>
      </c>
      <c r="O76" s="4">
        <v>9826.9810650896798</v>
      </c>
      <c r="P76" s="4">
        <v>9918.3129232324318</v>
      </c>
      <c r="Q76" s="4">
        <v>10009.708532111707</v>
      </c>
      <c r="R76" s="4">
        <v>10101.166967078114</v>
      </c>
      <c r="S76" s="4">
        <v>10185.750155616148</v>
      </c>
      <c r="T76" s="4">
        <v>10270.376903460668</v>
      </c>
      <c r="U76" s="4">
        <v>10355.046643600526</v>
      </c>
      <c r="V76" s="4">
        <v>10439.758818823128</v>
      </c>
      <c r="W76" s="4">
        <v>10524.51288150361</v>
      </c>
      <c r="X76" s="4">
        <v>10603.870753350689</v>
      </c>
      <c r="Y76" s="4">
        <v>10683.263744006543</v>
      </c>
      <c r="Z76" s="4">
        <v>10762.691452828611</v>
      </c>
      <c r="AA76" s="4">
        <v>10842.153485245373</v>
      </c>
      <c r="AB76" s="4">
        <v>10921.649452641861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10361.862548520914</v>
      </c>
      <c r="D77" s="4">
        <v>10133.058292560112</v>
      </c>
      <c r="E77" s="4">
        <v>9901.4193330295147</v>
      </c>
      <c r="F77" s="4">
        <v>9667.0137100230477</v>
      </c>
      <c r="G77" s="4">
        <v>9429.9073436812178</v>
      </c>
      <c r="H77" s="4">
        <v>9190.4235359166014</v>
      </c>
      <c r="I77" s="4">
        <v>9281.1483293825859</v>
      </c>
      <c r="J77" s="4">
        <v>9371.9203583841027</v>
      </c>
      <c r="K77" s="4">
        <v>9462.7388682305791</v>
      </c>
      <c r="L77" s="4">
        <v>9553.6031202233717</v>
      </c>
      <c r="M77" s="4">
        <v>9644.5123912344134</v>
      </c>
      <c r="N77" s="4">
        <v>9735.7139005671197</v>
      </c>
      <c r="O77" s="4">
        <v>9826.9810650896798</v>
      </c>
      <c r="P77" s="4">
        <v>9918.3129232324318</v>
      </c>
      <c r="Q77" s="4">
        <v>10009.708532111707</v>
      </c>
      <c r="R77" s="4">
        <v>10101.166967078114</v>
      </c>
      <c r="S77" s="4">
        <v>10185.750155616148</v>
      </c>
      <c r="T77" s="4">
        <v>10270.376903460668</v>
      </c>
      <c r="U77" s="4">
        <v>10355.046643600526</v>
      </c>
      <c r="V77" s="4">
        <v>10439.758818823128</v>
      </c>
      <c r="W77" s="4">
        <v>10524.51288150361</v>
      </c>
      <c r="X77" s="4">
        <v>10603.870753350689</v>
      </c>
      <c r="Y77" s="4">
        <v>10683.263744006543</v>
      </c>
      <c r="Z77" s="4">
        <v>10762.691452828611</v>
      </c>
      <c r="AA77" s="4">
        <v>10842.153485245373</v>
      </c>
      <c r="AB77" s="4">
        <v>10921.649452641861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10361.862548520914</v>
      </c>
      <c r="D78" s="4">
        <v>10133.058292560112</v>
      </c>
      <c r="E78" s="4">
        <v>9901.4193330295147</v>
      </c>
      <c r="F78" s="4">
        <v>9667.0137100230477</v>
      </c>
      <c r="G78" s="4">
        <v>9429.9073436812178</v>
      </c>
      <c r="H78" s="4">
        <v>9190.4235359166014</v>
      </c>
      <c r="I78" s="4">
        <v>9281.1483293825859</v>
      </c>
      <c r="J78" s="4">
        <v>9371.9203583841027</v>
      </c>
      <c r="K78" s="4">
        <v>9462.7388682305791</v>
      </c>
      <c r="L78" s="4">
        <v>9553.6031202233717</v>
      </c>
      <c r="M78" s="4">
        <v>9644.5123912344134</v>
      </c>
      <c r="N78" s="4">
        <v>9735.7139005671197</v>
      </c>
      <c r="O78" s="4">
        <v>9826.9810650896798</v>
      </c>
      <c r="P78" s="4">
        <v>9918.3129232324318</v>
      </c>
      <c r="Q78" s="4">
        <v>10009.708532111707</v>
      </c>
      <c r="R78" s="4">
        <v>10101.166967078114</v>
      </c>
      <c r="S78" s="4">
        <v>10185.750155616148</v>
      </c>
      <c r="T78" s="4">
        <v>10270.376903460668</v>
      </c>
      <c r="U78" s="4">
        <v>10355.046643600526</v>
      </c>
      <c r="V78" s="4">
        <v>10439.758818823128</v>
      </c>
      <c r="W78" s="4">
        <v>10524.51288150361</v>
      </c>
      <c r="X78" s="4">
        <v>10603.870753350689</v>
      </c>
      <c r="Y78" s="4">
        <v>10683.263744006543</v>
      </c>
      <c r="Z78" s="4">
        <v>10762.691452828611</v>
      </c>
      <c r="AA78" s="4">
        <v>10842.153485245373</v>
      </c>
      <c r="AB78" s="4">
        <v>10921.649452641861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10361.862548520914</v>
      </c>
      <c r="D79" s="4">
        <v>10133.058292560112</v>
      </c>
      <c r="E79" s="4">
        <v>9901.4193330295147</v>
      </c>
      <c r="F79" s="4">
        <v>9667.0137100230477</v>
      </c>
      <c r="G79" s="4">
        <v>9429.9073436812178</v>
      </c>
      <c r="H79" s="4">
        <v>9190.4235359166014</v>
      </c>
      <c r="I79" s="4">
        <v>9281.1483293825859</v>
      </c>
      <c r="J79" s="4">
        <v>9371.9203583841027</v>
      </c>
      <c r="K79" s="4">
        <v>9462.7388682305791</v>
      </c>
      <c r="L79" s="4">
        <v>9553.6031202233717</v>
      </c>
      <c r="M79" s="4">
        <v>9644.5123912344134</v>
      </c>
      <c r="N79" s="4">
        <v>9735.7139005671197</v>
      </c>
      <c r="O79" s="4">
        <v>9826.9810650896798</v>
      </c>
      <c r="P79" s="4">
        <v>9918.3129232324318</v>
      </c>
      <c r="Q79" s="4">
        <v>10009.708532111707</v>
      </c>
      <c r="R79" s="4">
        <v>10101.166967078114</v>
      </c>
      <c r="S79" s="4">
        <v>10185.750155616148</v>
      </c>
      <c r="T79" s="4">
        <v>10270.376903460668</v>
      </c>
      <c r="U79" s="4">
        <v>10355.046643600526</v>
      </c>
      <c r="V79" s="4">
        <v>10439.758818823128</v>
      </c>
      <c r="W79" s="4">
        <v>10524.51288150361</v>
      </c>
      <c r="X79" s="4">
        <v>10603.870753350689</v>
      </c>
      <c r="Y79" s="4">
        <v>10683.263744006543</v>
      </c>
      <c r="Z79" s="4">
        <v>10762.691452828611</v>
      </c>
      <c r="AA79" s="4">
        <v>10842.153485245373</v>
      </c>
      <c r="AB79" s="4">
        <v>10921.649452641861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10361.862548520914</v>
      </c>
      <c r="D80" s="4">
        <v>10133.058292560112</v>
      </c>
      <c r="E80" s="4">
        <v>9901.4193330295147</v>
      </c>
      <c r="F80" s="4">
        <v>9667.0137100230477</v>
      </c>
      <c r="G80" s="4">
        <v>9429.9073436812178</v>
      </c>
      <c r="H80" s="4">
        <v>9190.4235359166014</v>
      </c>
      <c r="I80" s="4">
        <v>9281.1483293825859</v>
      </c>
      <c r="J80" s="4">
        <v>9371.9203583841027</v>
      </c>
      <c r="K80" s="4">
        <v>9462.7388682305791</v>
      </c>
      <c r="L80" s="4">
        <v>9553.6031202233717</v>
      </c>
      <c r="M80" s="4">
        <v>9644.5123912344134</v>
      </c>
      <c r="N80" s="4">
        <v>9735.7139005671197</v>
      </c>
      <c r="O80" s="4">
        <v>9826.9810650896798</v>
      </c>
      <c r="P80" s="4">
        <v>9918.3129232324318</v>
      </c>
      <c r="Q80" s="4">
        <v>10009.708532111707</v>
      </c>
      <c r="R80" s="4">
        <v>10101.166967078114</v>
      </c>
      <c r="S80" s="4">
        <v>10185.750155616148</v>
      </c>
      <c r="T80" s="4">
        <v>10270.376903460668</v>
      </c>
      <c r="U80" s="4">
        <v>10355.046643600526</v>
      </c>
      <c r="V80" s="4">
        <v>10439.758818823128</v>
      </c>
      <c r="W80" s="4">
        <v>10524.51288150361</v>
      </c>
      <c r="X80" s="4">
        <v>10603.870753350689</v>
      </c>
      <c r="Y80" s="4">
        <v>10683.263744006543</v>
      </c>
      <c r="Z80" s="4">
        <v>10762.691452828611</v>
      </c>
      <c r="AA80" s="4">
        <v>10842.153485245373</v>
      </c>
      <c r="AB80" s="4">
        <v>10921.649452641861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10361.862548520914</v>
      </c>
      <c r="D81" s="4">
        <v>10133.058292560112</v>
      </c>
      <c r="E81" s="4">
        <v>9901.4193330295147</v>
      </c>
      <c r="F81" s="4">
        <v>9667.0137100230477</v>
      </c>
      <c r="G81" s="4">
        <v>9429.9073436812178</v>
      </c>
      <c r="H81" s="4">
        <v>9190.4235359166014</v>
      </c>
      <c r="I81" s="4">
        <v>9281.1483293825859</v>
      </c>
      <c r="J81" s="4">
        <v>9371.9203583841027</v>
      </c>
      <c r="K81" s="4">
        <v>9462.7388682305791</v>
      </c>
      <c r="L81" s="4">
        <v>9553.6031202233717</v>
      </c>
      <c r="M81" s="4">
        <v>9644.5123912344134</v>
      </c>
      <c r="N81" s="4">
        <v>9735.7139005671197</v>
      </c>
      <c r="O81" s="4">
        <v>9826.9810650896798</v>
      </c>
      <c r="P81" s="4">
        <v>9918.3129232324318</v>
      </c>
      <c r="Q81" s="4">
        <v>10009.708532111707</v>
      </c>
      <c r="R81" s="4">
        <v>10101.166967078114</v>
      </c>
      <c r="S81" s="4">
        <v>10185.750155616148</v>
      </c>
      <c r="T81" s="4">
        <v>10270.376903460668</v>
      </c>
      <c r="U81" s="4">
        <v>10355.046643600526</v>
      </c>
      <c r="V81" s="4">
        <v>10439.758818823128</v>
      </c>
      <c r="W81" s="4">
        <v>10524.51288150361</v>
      </c>
      <c r="X81" s="4">
        <v>10603.870753350689</v>
      </c>
      <c r="Y81" s="4">
        <v>10683.263744006543</v>
      </c>
      <c r="Z81" s="4">
        <v>10762.691452828611</v>
      </c>
      <c r="AA81" s="4">
        <v>10842.153485245373</v>
      </c>
      <c r="AB81" s="4">
        <v>10921.649452641861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10361.862548520914</v>
      </c>
      <c r="D82" s="4">
        <v>10133.058292560112</v>
      </c>
      <c r="E82" s="4">
        <v>9901.4193330295147</v>
      </c>
      <c r="F82" s="4">
        <v>9667.0137100230477</v>
      </c>
      <c r="G82" s="4">
        <v>9429.9073436812178</v>
      </c>
      <c r="H82" s="4">
        <v>9190.4235359166014</v>
      </c>
      <c r="I82" s="4">
        <v>9281.1483293825859</v>
      </c>
      <c r="J82" s="4">
        <v>9371.9203583841027</v>
      </c>
      <c r="K82" s="4">
        <v>9462.7388682305791</v>
      </c>
      <c r="L82" s="4">
        <v>9553.6031202233717</v>
      </c>
      <c r="M82" s="4">
        <v>9644.5123912344134</v>
      </c>
      <c r="N82" s="4">
        <v>9735.7139005671197</v>
      </c>
      <c r="O82" s="4">
        <v>9826.9810650896798</v>
      </c>
      <c r="P82" s="4">
        <v>9918.3129232324318</v>
      </c>
      <c r="Q82" s="4">
        <v>10009.708532111707</v>
      </c>
      <c r="R82" s="4">
        <v>10101.166967078114</v>
      </c>
      <c r="S82" s="4">
        <v>10185.750155616148</v>
      </c>
      <c r="T82" s="4">
        <v>10270.376903460668</v>
      </c>
      <c r="U82" s="4">
        <v>10355.046643600526</v>
      </c>
      <c r="V82" s="4">
        <v>10439.758818823128</v>
      </c>
      <c r="W82" s="4">
        <v>10524.51288150361</v>
      </c>
      <c r="X82" s="4">
        <v>10603.870753350689</v>
      </c>
      <c r="Y82" s="4">
        <v>10683.263744006543</v>
      </c>
      <c r="Z82" s="4">
        <v>10762.691452828611</v>
      </c>
      <c r="AA82" s="4">
        <v>10842.153485245373</v>
      </c>
      <c r="AB82" s="4">
        <v>10921.649452641861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10361.862548520914</v>
      </c>
      <c r="D83" s="4">
        <v>10133.058292560112</v>
      </c>
      <c r="E83" s="4">
        <v>9901.4193330295147</v>
      </c>
      <c r="F83" s="4">
        <v>9667.0137100230477</v>
      </c>
      <c r="G83" s="4">
        <v>9429.9073436812178</v>
      </c>
      <c r="H83" s="4">
        <v>9190.4235359166014</v>
      </c>
      <c r="I83" s="4">
        <v>9281.1483293825859</v>
      </c>
      <c r="J83" s="4">
        <v>9371.9203583841027</v>
      </c>
      <c r="K83" s="4">
        <v>9462.7388682305791</v>
      </c>
      <c r="L83" s="4">
        <v>9553.6031202233717</v>
      </c>
      <c r="M83" s="4">
        <v>9644.5123912344134</v>
      </c>
      <c r="N83" s="4">
        <v>9735.7139005671197</v>
      </c>
      <c r="O83" s="4">
        <v>9826.9810650896798</v>
      </c>
      <c r="P83" s="4">
        <v>9918.3129232324318</v>
      </c>
      <c r="Q83" s="4">
        <v>10009.708532111707</v>
      </c>
      <c r="R83" s="4">
        <v>10101.166967078114</v>
      </c>
      <c r="S83" s="4">
        <v>10185.750155616148</v>
      </c>
      <c r="T83" s="4">
        <v>10270.376903460668</v>
      </c>
      <c r="U83" s="4">
        <v>10355.046643600526</v>
      </c>
      <c r="V83" s="4">
        <v>10439.758818823128</v>
      </c>
      <c r="W83" s="4">
        <v>10524.51288150361</v>
      </c>
      <c r="X83" s="4">
        <v>10603.870753350689</v>
      </c>
      <c r="Y83" s="4">
        <v>10683.263744006543</v>
      </c>
      <c r="Z83" s="4">
        <v>10762.691452828611</v>
      </c>
      <c r="AA83" s="4">
        <v>10842.153485245373</v>
      </c>
      <c r="AB83" s="4">
        <v>10921.649452641861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10361.862548520914</v>
      </c>
      <c r="D84" s="4">
        <v>10133.058292560112</v>
      </c>
      <c r="E84" s="4">
        <v>9901.4193330295147</v>
      </c>
      <c r="F84" s="4">
        <v>9667.0137100230477</v>
      </c>
      <c r="G84" s="4">
        <v>9429.9073436812178</v>
      </c>
      <c r="H84" s="4">
        <v>9190.4235359166014</v>
      </c>
      <c r="I84" s="4">
        <v>9281.1483293825859</v>
      </c>
      <c r="J84" s="4">
        <v>9371.9203583841027</v>
      </c>
      <c r="K84" s="4">
        <v>9462.7388682305791</v>
      </c>
      <c r="L84" s="4">
        <v>9553.6031202233717</v>
      </c>
      <c r="M84" s="4">
        <v>9644.5123912344134</v>
      </c>
      <c r="N84" s="4">
        <v>9735.7139005671197</v>
      </c>
      <c r="O84" s="4">
        <v>9826.9810650896798</v>
      </c>
      <c r="P84" s="4">
        <v>9918.3129232324318</v>
      </c>
      <c r="Q84" s="4">
        <v>10009.708532111707</v>
      </c>
      <c r="R84" s="4">
        <v>10101.166967078114</v>
      </c>
      <c r="S84" s="4">
        <v>10185.750155616148</v>
      </c>
      <c r="T84" s="4">
        <v>10270.376903460668</v>
      </c>
      <c r="U84" s="4">
        <v>10355.046643600526</v>
      </c>
      <c r="V84" s="4">
        <v>10439.758818823128</v>
      </c>
      <c r="W84" s="4">
        <v>10524.51288150361</v>
      </c>
      <c r="X84" s="4">
        <v>10603.870753350689</v>
      </c>
      <c r="Y84" s="4">
        <v>10683.263744006543</v>
      </c>
      <c r="Z84" s="4">
        <v>10762.691452828611</v>
      </c>
      <c r="AA84" s="4">
        <v>10842.153485245373</v>
      </c>
      <c r="AB84" s="4">
        <v>10921.649452641861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10361.862548520914</v>
      </c>
      <c r="D85" s="4">
        <v>10133.058292560112</v>
      </c>
      <c r="E85" s="4">
        <v>9901.4193330295147</v>
      </c>
      <c r="F85" s="4">
        <v>9667.0137100230477</v>
      </c>
      <c r="G85" s="4">
        <v>9429.9073436812178</v>
      </c>
      <c r="H85" s="4">
        <v>9190.4235359166014</v>
      </c>
      <c r="I85" s="4">
        <v>9281.1483293825859</v>
      </c>
      <c r="J85" s="4">
        <v>9371.9203583841027</v>
      </c>
      <c r="K85" s="4">
        <v>9462.7388682305791</v>
      </c>
      <c r="L85" s="4">
        <v>9553.6031202233717</v>
      </c>
      <c r="M85" s="4">
        <v>9644.5123912344134</v>
      </c>
      <c r="N85" s="4">
        <v>9735.7139005671197</v>
      </c>
      <c r="O85" s="4">
        <v>9826.9810650896798</v>
      </c>
      <c r="P85" s="4">
        <v>9918.3129232324318</v>
      </c>
      <c r="Q85" s="4">
        <v>10009.708532111707</v>
      </c>
      <c r="R85" s="4">
        <v>10101.166967078114</v>
      </c>
      <c r="S85" s="4">
        <v>10185.750155616148</v>
      </c>
      <c r="T85" s="4">
        <v>10270.376903460668</v>
      </c>
      <c r="U85" s="4">
        <v>10355.046643600526</v>
      </c>
      <c r="V85" s="4">
        <v>10439.758818823128</v>
      </c>
      <c r="W85" s="4">
        <v>10524.51288150361</v>
      </c>
      <c r="X85" s="4">
        <v>10603.870753350689</v>
      </c>
      <c r="Y85" s="4">
        <v>10683.263744006543</v>
      </c>
      <c r="Z85" s="4">
        <v>10762.691452828611</v>
      </c>
      <c r="AA85" s="4">
        <v>10842.153485245373</v>
      </c>
      <c r="AB85" s="4">
        <v>10921.649452641861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10361.862548520914</v>
      </c>
      <c r="D86" s="4">
        <v>10133.058292560112</v>
      </c>
      <c r="E86" s="4">
        <v>9901.4193330295147</v>
      </c>
      <c r="F86" s="4">
        <v>9667.0137100230477</v>
      </c>
      <c r="G86" s="4">
        <v>9429.9073436812178</v>
      </c>
      <c r="H86" s="4">
        <v>9190.4235359166014</v>
      </c>
      <c r="I86" s="4">
        <v>9281.1483293825859</v>
      </c>
      <c r="J86" s="4">
        <v>9371.9203583841027</v>
      </c>
      <c r="K86" s="4">
        <v>9462.7388682305791</v>
      </c>
      <c r="L86" s="4">
        <v>9553.6031202233717</v>
      </c>
      <c r="M86" s="4">
        <v>9644.5123912344134</v>
      </c>
      <c r="N86" s="4">
        <v>9735.7139005671197</v>
      </c>
      <c r="O86" s="4">
        <v>9826.9810650896798</v>
      </c>
      <c r="P86" s="4">
        <v>9918.3129232324318</v>
      </c>
      <c r="Q86" s="4">
        <v>10009.708532111707</v>
      </c>
      <c r="R86" s="4">
        <v>10101.166967078114</v>
      </c>
      <c r="S86" s="4">
        <v>10185.750155616148</v>
      </c>
      <c r="T86" s="4">
        <v>10270.376903460668</v>
      </c>
      <c r="U86" s="4">
        <v>10355.046643600526</v>
      </c>
      <c r="V86" s="4">
        <v>10439.758818823128</v>
      </c>
      <c r="W86" s="4">
        <v>10524.51288150361</v>
      </c>
      <c r="X86" s="4">
        <v>10603.870753350689</v>
      </c>
      <c r="Y86" s="4">
        <v>10683.263744006543</v>
      </c>
      <c r="Z86" s="4">
        <v>10762.691452828611</v>
      </c>
      <c r="AA86" s="4">
        <v>10842.153485245373</v>
      </c>
      <c r="AB86" s="4">
        <v>10921.649452641861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10361.862548520914</v>
      </c>
      <c r="D87" s="4">
        <v>10133.058292560112</v>
      </c>
      <c r="E87" s="4">
        <v>9901.4193330295147</v>
      </c>
      <c r="F87" s="4">
        <v>9667.0137100230477</v>
      </c>
      <c r="G87" s="4">
        <v>9429.9073436812178</v>
      </c>
      <c r="H87" s="4">
        <v>9190.4235359166014</v>
      </c>
      <c r="I87" s="4">
        <v>9281.1483293825859</v>
      </c>
      <c r="J87" s="4">
        <v>9371.9203583841027</v>
      </c>
      <c r="K87" s="4">
        <v>9462.7388682305791</v>
      </c>
      <c r="L87" s="4">
        <v>9553.6031202233717</v>
      </c>
      <c r="M87" s="4">
        <v>9644.5123912344134</v>
      </c>
      <c r="N87" s="4">
        <v>9735.7139005671197</v>
      </c>
      <c r="O87" s="4">
        <v>9826.9810650896798</v>
      </c>
      <c r="P87" s="4">
        <v>9918.3129232324318</v>
      </c>
      <c r="Q87" s="4">
        <v>10009.708532111707</v>
      </c>
      <c r="R87" s="4">
        <v>10101.166967078114</v>
      </c>
      <c r="S87" s="4">
        <v>10185.750155616148</v>
      </c>
      <c r="T87" s="4">
        <v>10270.376903460668</v>
      </c>
      <c r="U87" s="4">
        <v>10355.046643600526</v>
      </c>
      <c r="V87" s="4">
        <v>10439.758818823128</v>
      </c>
      <c r="W87" s="4">
        <v>10524.51288150361</v>
      </c>
      <c r="X87" s="4">
        <v>10603.870753350689</v>
      </c>
      <c r="Y87" s="4">
        <v>10683.263744006543</v>
      </c>
      <c r="Z87" s="4">
        <v>10762.691452828611</v>
      </c>
      <c r="AA87" s="4">
        <v>10842.153485245373</v>
      </c>
      <c r="AB87" s="4">
        <v>10921.649452641861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10361.862548520914</v>
      </c>
      <c r="D88" s="4">
        <v>10133.058292560112</v>
      </c>
      <c r="E88" s="4">
        <v>9901.4193330295147</v>
      </c>
      <c r="F88" s="4">
        <v>9667.0137100230477</v>
      </c>
      <c r="G88" s="4">
        <v>9429.9073436812178</v>
      </c>
      <c r="H88" s="4">
        <v>9190.4235359166014</v>
      </c>
      <c r="I88" s="4">
        <v>9281.1483293825859</v>
      </c>
      <c r="J88" s="4">
        <v>9371.9203583841027</v>
      </c>
      <c r="K88" s="4">
        <v>9462.7388682305791</v>
      </c>
      <c r="L88" s="4">
        <v>9553.6031202233717</v>
      </c>
      <c r="M88" s="4">
        <v>9644.5123912344134</v>
      </c>
      <c r="N88" s="4">
        <v>9735.7139005671197</v>
      </c>
      <c r="O88" s="4">
        <v>9826.9810650896798</v>
      </c>
      <c r="P88" s="4">
        <v>9918.3129232324318</v>
      </c>
      <c r="Q88" s="4">
        <v>10009.708532111707</v>
      </c>
      <c r="R88" s="4">
        <v>10101.166967078114</v>
      </c>
      <c r="S88" s="4">
        <v>10185.750155616148</v>
      </c>
      <c r="T88" s="4">
        <v>10270.376903460668</v>
      </c>
      <c r="U88" s="4">
        <v>10355.046643600526</v>
      </c>
      <c r="V88" s="4">
        <v>10439.758818823128</v>
      </c>
      <c r="W88" s="4">
        <v>10524.51288150361</v>
      </c>
      <c r="X88" s="4">
        <v>10603.870753350689</v>
      </c>
      <c r="Y88" s="4">
        <v>10683.263744006543</v>
      </c>
      <c r="Z88" s="4">
        <v>10762.691452828611</v>
      </c>
      <c r="AA88" s="4">
        <v>10842.153485245373</v>
      </c>
      <c r="AB88" s="4">
        <v>10921.649452641861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10361.862548520914</v>
      </c>
      <c r="D89" s="4">
        <v>10133.058292560112</v>
      </c>
      <c r="E89" s="4">
        <v>9901.4193330295147</v>
      </c>
      <c r="F89" s="4">
        <v>9667.0137100230477</v>
      </c>
      <c r="G89" s="4">
        <v>9429.9073436812178</v>
      </c>
      <c r="H89" s="4">
        <v>9190.4235359166014</v>
      </c>
      <c r="I89" s="4">
        <v>9281.1483293825859</v>
      </c>
      <c r="J89" s="4">
        <v>9371.9203583841027</v>
      </c>
      <c r="K89" s="4">
        <v>9462.7388682305791</v>
      </c>
      <c r="L89" s="4">
        <v>9553.6031202233717</v>
      </c>
      <c r="M89" s="4">
        <v>9644.5123912344134</v>
      </c>
      <c r="N89" s="4">
        <v>9735.7139005671197</v>
      </c>
      <c r="O89" s="4">
        <v>9826.9810650896798</v>
      </c>
      <c r="P89" s="4">
        <v>9918.3129232324318</v>
      </c>
      <c r="Q89" s="4">
        <v>10009.708532111707</v>
      </c>
      <c r="R89" s="4">
        <v>10101.166967078114</v>
      </c>
      <c r="S89" s="4">
        <v>10185.750155616148</v>
      </c>
      <c r="T89" s="4">
        <v>10270.376903460668</v>
      </c>
      <c r="U89" s="4">
        <v>10355.046643600526</v>
      </c>
      <c r="V89" s="4">
        <v>10439.758818823128</v>
      </c>
      <c r="W89" s="4">
        <v>10524.51288150361</v>
      </c>
      <c r="X89" s="4">
        <v>10603.870753350689</v>
      </c>
      <c r="Y89" s="4">
        <v>10683.263744006543</v>
      </c>
      <c r="Z89" s="4">
        <v>10762.691452828611</v>
      </c>
      <c r="AA89" s="4">
        <v>10842.153485245373</v>
      </c>
      <c r="AB89" s="4">
        <v>10921.649452641861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10361.862548520914</v>
      </c>
      <c r="D90" s="4">
        <v>10133.058292560112</v>
      </c>
      <c r="E90" s="4">
        <v>9901.4193330295147</v>
      </c>
      <c r="F90" s="4">
        <v>9667.0137100230477</v>
      </c>
      <c r="G90" s="4">
        <v>9429.9073436812178</v>
      </c>
      <c r="H90" s="4">
        <v>9190.4235359166014</v>
      </c>
      <c r="I90" s="4">
        <v>9281.1483293825859</v>
      </c>
      <c r="J90" s="4">
        <v>9371.9203583841027</v>
      </c>
      <c r="K90" s="4">
        <v>9462.7388682305791</v>
      </c>
      <c r="L90" s="4">
        <v>9553.6031202233717</v>
      </c>
      <c r="M90" s="4">
        <v>9644.5123912344134</v>
      </c>
      <c r="N90" s="4">
        <v>9735.7139005671197</v>
      </c>
      <c r="O90" s="4">
        <v>9826.9810650896798</v>
      </c>
      <c r="P90" s="4">
        <v>9918.3129232324318</v>
      </c>
      <c r="Q90" s="4">
        <v>10009.708532111707</v>
      </c>
      <c r="R90" s="4">
        <v>10101.166967078114</v>
      </c>
      <c r="S90" s="4">
        <v>10185.750155616148</v>
      </c>
      <c r="T90" s="4">
        <v>10270.376903460668</v>
      </c>
      <c r="U90" s="4">
        <v>10355.046643600526</v>
      </c>
      <c r="V90" s="4">
        <v>10439.758818823128</v>
      </c>
      <c r="W90" s="4">
        <v>10524.51288150361</v>
      </c>
      <c r="X90" s="4">
        <v>10603.870753350689</v>
      </c>
      <c r="Y90" s="4">
        <v>10683.263744006543</v>
      </c>
      <c r="Z90" s="4">
        <v>10762.691452828611</v>
      </c>
      <c r="AA90" s="4">
        <v>10842.153485245373</v>
      </c>
      <c r="AB90" s="4">
        <v>10921.649452641861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10361.862548520914</v>
      </c>
      <c r="D91" s="4">
        <v>10133.058292560112</v>
      </c>
      <c r="E91" s="4">
        <v>9901.4193330295147</v>
      </c>
      <c r="F91" s="4">
        <v>9667.0137100230477</v>
      </c>
      <c r="G91" s="4">
        <v>9429.9073436812178</v>
      </c>
      <c r="H91" s="4">
        <v>9190.4235359166014</v>
      </c>
      <c r="I91" s="4">
        <v>9281.1483293825859</v>
      </c>
      <c r="J91" s="4">
        <v>9371.9203583841027</v>
      </c>
      <c r="K91" s="4">
        <v>9462.7388682305791</v>
      </c>
      <c r="L91" s="4">
        <v>9553.6031202233717</v>
      </c>
      <c r="M91" s="4">
        <v>9644.5123912344134</v>
      </c>
      <c r="N91" s="4">
        <v>9735.7139005671197</v>
      </c>
      <c r="O91" s="4">
        <v>9826.9810650896798</v>
      </c>
      <c r="P91" s="4">
        <v>9918.3129232324318</v>
      </c>
      <c r="Q91" s="4">
        <v>10009.708532111707</v>
      </c>
      <c r="R91" s="4">
        <v>10101.166967078114</v>
      </c>
      <c r="S91" s="4">
        <v>10185.750155616148</v>
      </c>
      <c r="T91" s="4">
        <v>10270.376903460668</v>
      </c>
      <c r="U91" s="4">
        <v>10355.046643600526</v>
      </c>
      <c r="V91" s="4">
        <v>10439.758818823128</v>
      </c>
      <c r="W91" s="4">
        <v>10524.51288150361</v>
      </c>
      <c r="X91" s="4">
        <v>10603.870753350689</v>
      </c>
      <c r="Y91" s="4">
        <v>10683.263744006543</v>
      </c>
      <c r="Z91" s="4">
        <v>10762.691452828611</v>
      </c>
      <c r="AA91" s="4">
        <v>10842.153485245373</v>
      </c>
      <c r="AB91" s="4">
        <v>10921.649452641861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10361.862548520914</v>
      </c>
      <c r="D92" s="4">
        <v>10133.058292560112</v>
      </c>
      <c r="E92" s="4">
        <v>9901.4193330295147</v>
      </c>
      <c r="F92" s="4">
        <v>9667.0137100230477</v>
      </c>
      <c r="G92" s="4">
        <v>9429.9073436812178</v>
      </c>
      <c r="H92" s="4">
        <v>9190.4235359166014</v>
      </c>
      <c r="I92" s="4">
        <v>9281.1483293825859</v>
      </c>
      <c r="J92" s="4">
        <v>9371.9203583841027</v>
      </c>
      <c r="K92" s="4">
        <v>9462.7388682305791</v>
      </c>
      <c r="L92" s="4">
        <v>9553.6031202233717</v>
      </c>
      <c r="M92" s="4">
        <v>9644.5123912344134</v>
      </c>
      <c r="N92" s="4">
        <v>9735.7139005671197</v>
      </c>
      <c r="O92" s="4">
        <v>9826.9810650896798</v>
      </c>
      <c r="P92" s="4">
        <v>9918.3129232324318</v>
      </c>
      <c r="Q92" s="4">
        <v>10009.708532111707</v>
      </c>
      <c r="R92" s="4">
        <v>10101.166967078114</v>
      </c>
      <c r="S92" s="4">
        <v>10185.750155616148</v>
      </c>
      <c r="T92" s="4">
        <v>10270.376903460668</v>
      </c>
      <c r="U92" s="4">
        <v>10355.046643600526</v>
      </c>
      <c r="V92" s="4">
        <v>10439.758818823128</v>
      </c>
      <c r="W92" s="4">
        <v>10524.51288150361</v>
      </c>
      <c r="X92" s="4">
        <v>10603.870753350689</v>
      </c>
      <c r="Y92" s="4">
        <v>10683.263744006543</v>
      </c>
      <c r="Z92" s="4">
        <v>10762.691452828611</v>
      </c>
      <c r="AA92" s="4">
        <v>10842.153485245373</v>
      </c>
      <c r="AB92" s="4">
        <v>10921.649452641861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10361.862548520914</v>
      </c>
      <c r="D93" s="4">
        <v>10133.058292560112</v>
      </c>
      <c r="E93" s="4">
        <v>9901.4193330295147</v>
      </c>
      <c r="F93" s="4">
        <v>9667.0137100230477</v>
      </c>
      <c r="G93" s="4">
        <v>9429.9073436812178</v>
      </c>
      <c r="H93" s="4">
        <v>9190.4235359166014</v>
      </c>
      <c r="I93" s="4">
        <v>9281.1483293825859</v>
      </c>
      <c r="J93" s="4">
        <v>9371.9203583841027</v>
      </c>
      <c r="K93" s="4">
        <v>9462.7388682305791</v>
      </c>
      <c r="L93" s="4">
        <v>9553.6031202233717</v>
      </c>
      <c r="M93" s="4">
        <v>9644.5123912344134</v>
      </c>
      <c r="N93" s="4">
        <v>9735.7139005671197</v>
      </c>
      <c r="O93" s="4">
        <v>9826.9810650896798</v>
      </c>
      <c r="P93" s="4">
        <v>9918.3129232324318</v>
      </c>
      <c r="Q93" s="4">
        <v>10009.708532111707</v>
      </c>
      <c r="R93" s="4">
        <v>10101.166967078114</v>
      </c>
      <c r="S93" s="4">
        <v>10185.750155616148</v>
      </c>
      <c r="T93" s="4">
        <v>10270.376903460668</v>
      </c>
      <c r="U93" s="4">
        <v>10355.046643600526</v>
      </c>
      <c r="V93" s="4">
        <v>10439.758818823128</v>
      </c>
      <c r="W93" s="4">
        <v>10524.51288150361</v>
      </c>
      <c r="X93" s="4">
        <v>10603.870753350689</v>
      </c>
      <c r="Y93" s="4">
        <v>10683.263744006543</v>
      </c>
      <c r="Z93" s="4">
        <v>10762.691452828611</v>
      </c>
      <c r="AA93" s="4">
        <v>10842.153485245373</v>
      </c>
      <c r="AB93" s="4">
        <v>10921.649452641861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10361.862548520914</v>
      </c>
      <c r="D94" s="4">
        <v>10133.058292560112</v>
      </c>
      <c r="E94" s="4">
        <v>9901.4193330295147</v>
      </c>
      <c r="F94" s="4">
        <v>9667.0137100230477</v>
      </c>
      <c r="G94" s="4">
        <v>9429.9073436812178</v>
      </c>
      <c r="H94" s="4">
        <v>9190.4235359166014</v>
      </c>
      <c r="I94" s="4">
        <v>9281.1483293825859</v>
      </c>
      <c r="J94" s="4">
        <v>9371.9203583841027</v>
      </c>
      <c r="K94" s="4">
        <v>9462.7388682305791</v>
      </c>
      <c r="L94" s="4">
        <v>9553.6031202233717</v>
      </c>
      <c r="M94" s="4">
        <v>9644.5123912344134</v>
      </c>
      <c r="N94" s="4">
        <v>9735.7139005671197</v>
      </c>
      <c r="O94" s="4">
        <v>9826.9810650896798</v>
      </c>
      <c r="P94" s="4">
        <v>9918.3129232324318</v>
      </c>
      <c r="Q94" s="4">
        <v>10009.708532111707</v>
      </c>
      <c r="R94" s="4">
        <v>10101.166967078114</v>
      </c>
      <c r="S94" s="4">
        <v>10185.750155616148</v>
      </c>
      <c r="T94" s="4">
        <v>10270.376903460668</v>
      </c>
      <c r="U94" s="4">
        <v>10355.046643600526</v>
      </c>
      <c r="V94" s="4">
        <v>10439.758818823128</v>
      </c>
      <c r="W94" s="4">
        <v>10524.51288150361</v>
      </c>
      <c r="X94" s="4">
        <v>10603.870753350689</v>
      </c>
      <c r="Y94" s="4">
        <v>10683.263744006543</v>
      </c>
      <c r="Z94" s="4">
        <v>10762.691452828611</v>
      </c>
      <c r="AA94" s="4">
        <v>10842.153485245373</v>
      </c>
      <c r="AB94" s="4">
        <v>10921.649452641861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10361.862548520914</v>
      </c>
      <c r="D95" s="4">
        <v>10133.058292560112</v>
      </c>
      <c r="E95" s="4">
        <v>9901.4193330295147</v>
      </c>
      <c r="F95" s="4">
        <v>9667.0137100230477</v>
      </c>
      <c r="G95" s="4">
        <v>9429.9073436812178</v>
      </c>
      <c r="H95" s="4">
        <v>9190.4235359166014</v>
      </c>
      <c r="I95" s="4">
        <v>9281.1483293825859</v>
      </c>
      <c r="J95" s="4">
        <v>9371.9203583841027</v>
      </c>
      <c r="K95" s="4">
        <v>9462.7388682305791</v>
      </c>
      <c r="L95" s="4">
        <v>9553.6031202233717</v>
      </c>
      <c r="M95" s="4">
        <v>9644.5123912344134</v>
      </c>
      <c r="N95" s="4">
        <v>9735.7139005671197</v>
      </c>
      <c r="O95" s="4">
        <v>9826.9810650896798</v>
      </c>
      <c r="P95" s="4">
        <v>9918.3129232324318</v>
      </c>
      <c r="Q95" s="4">
        <v>10009.708532111707</v>
      </c>
      <c r="R95" s="4">
        <v>10101.166967078114</v>
      </c>
      <c r="S95" s="4">
        <v>10185.750155616148</v>
      </c>
      <c r="T95" s="4">
        <v>10270.376903460668</v>
      </c>
      <c r="U95" s="4">
        <v>10355.046643600526</v>
      </c>
      <c r="V95" s="4">
        <v>10439.758818823128</v>
      </c>
      <c r="W95" s="4">
        <v>10524.51288150361</v>
      </c>
      <c r="X95" s="4">
        <v>10603.870753350689</v>
      </c>
      <c r="Y95" s="4">
        <v>10683.263744006543</v>
      </c>
      <c r="Z95" s="4">
        <v>10762.691452828611</v>
      </c>
      <c r="AA95" s="4">
        <v>10842.153485245373</v>
      </c>
      <c r="AB95" s="4">
        <v>10921.649452641861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10361.862548520914</v>
      </c>
      <c r="D96" s="4">
        <v>10133.058292560112</v>
      </c>
      <c r="E96" s="4">
        <v>9901.4193330295147</v>
      </c>
      <c r="F96" s="4">
        <v>9667.0137100230477</v>
      </c>
      <c r="G96" s="4">
        <v>9429.9073436812178</v>
      </c>
      <c r="H96" s="4">
        <v>9190.4235359166014</v>
      </c>
      <c r="I96" s="4">
        <v>9281.1483293825859</v>
      </c>
      <c r="J96" s="4">
        <v>9371.9203583841027</v>
      </c>
      <c r="K96" s="4">
        <v>9462.7388682305791</v>
      </c>
      <c r="L96" s="4">
        <v>9553.6031202233717</v>
      </c>
      <c r="M96" s="4">
        <v>9644.5123912344134</v>
      </c>
      <c r="N96" s="4">
        <v>9735.7139005671197</v>
      </c>
      <c r="O96" s="4">
        <v>9826.9810650896798</v>
      </c>
      <c r="P96" s="4">
        <v>9918.3129232324318</v>
      </c>
      <c r="Q96" s="4">
        <v>10009.708532111707</v>
      </c>
      <c r="R96" s="4">
        <v>10101.166967078114</v>
      </c>
      <c r="S96" s="4">
        <v>10185.750155616148</v>
      </c>
      <c r="T96" s="4">
        <v>10270.376903460668</v>
      </c>
      <c r="U96" s="4">
        <v>10355.046643600526</v>
      </c>
      <c r="V96" s="4">
        <v>10439.758818823128</v>
      </c>
      <c r="W96" s="4">
        <v>10524.51288150361</v>
      </c>
      <c r="X96" s="4">
        <v>10603.870753350689</v>
      </c>
      <c r="Y96" s="4">
        <v>10683.263744006543</v>
      </c>
      <c r="Z96" s="4">
        <v>10762.691452828611</v>
      </c>
      <c r="AA96" s="4">
        <v>10842.153485245373</v>
      </c>
      <c r="AB96" s="4">
        <v>10921.649452641861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10361.862548520914</v>
      </c>
      <c r="D97" s="4">
        <v>10133.058292560112</v>
      </c>
      <c r="E97" s="4">
        <v>9901.4193330295147</v>
      </c>
      <c r="F97" s="4">
        <v>9667.0137100230477</v>
      </c>
      <c r="G97" s="4">
        <v>9429.9073436812178</v>
      </c>
      <c r="H97" s="4">
        <v>9190.4235359166014</v>
      </c>
      <c r="I97" s="4">
        <v>9281.1483293825859</v>
      </c>
      <c r="J97" s="4">
        <v>9371.9203583841027</v>
      </c>
      <c r="K97" s="4">
        <v>9462.7388682305791</v>
      </c>
      <c r="L97" s="4">
        <v>9553.6031202233717</v>
      </c>
      <c r="M97" s="4">
        <v>9644.5123912344134</v>
      </c>
      <c r="N97" s="4">
        <v>9735.7139005671197</v>
      </c>
      <c r="O97" s="4">
        <v>9826.9810650896798</v>
      </c>
      <c r="P97" s="4">
        <v>9918.3129232324318</v>
      </c>
      <c r="Q97" s="4">
        <v>10009.708532111707</v>
      </c>
      <c r="R97" s="4">
        <v>10101.166967078114</v>
      </c>
      <c r="S97" s="4">
        <v>10185.750155616148</v>
      </c>
      <c r="T97" s="4">
        <v>10270.376903460668</v>
      </c>
      <c r="U97" s="4">
        <v>10355.046643600526</v>
      </c>
      <c r="V97" s="4">
        <v>10439.758818823128</v>
      </c>
      <c r="W97" s="4">
        <v>10524.51288150361</v>
      </c>
      <c r="X97" s="4">
        <v>10603.870753350689</v>
      </c>
      <c r="Y97" s="4">
        <v>10683.263744006543</v>
      </c>
      <c r="Z97" s="4">
        <v>10762.691452828611</v>
      </c>
      <c r="AA97" s="4">
        <v>10842.153485245373</v>
      </c>
      <c r="AB97" s="4">
        <v>10921.649452641861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10361.862548520914</v>
      </c>
      <c r="D98" s="4">
        <v>10133.058292560112</v>
      </c>
      <c r="E98" s="4">
        <v>9901.4193330295147</v>
      </c>
      <c r="F98" s="4">
        <v>9667.0137100230477</v>
      </c>
      <c r="G98" s="4">
        <v>9429.9073436812178</v>
      </c>
      <c r="H98" s="4">
        <v>9190.4235359166014</v>
      </c>
      <c r="I98" s="4">
        <v>9281.1483293825859</v>
      </c>
      <c r="J98" s="4">
        <v>9371.9203583841027</v>
      </c>
      <c r="K98" s="4">
        <v>9462.7388682305791</v>
      </c>
      <c r="L98" s="4">
        <v>9553.6031202233717</v>
      </c>
      <c r="M98" s="4">
        <v>9644.5123912344134</v>
      </c>
      <c r="N98" s="4">
        <v>9735.7139005671197</v>
      </c>
      <c r="O98" s="4">
        <v>9826.9810650896798</v>
      </c>
      <c r="P98" s="4">
        <v>9918.3129232324318</v>
      </c>
      <c r="Q98" s="4">
        <v>10009.708532111707</v>
      </c>
      <c r="R98" s="4">
        <v>10101.166967078114</v>
      </c>
      <c r="S98" s="4">
        <v>10185.750155616148</v>
      </c>
      <c r="T98" s="4">
        <v>10270.376903460668</v>
      </c>
      <c r="U98" s="4">
        <v>10355.046643600526</v>
      </c>
      <c r="V98" s="4">
        <v>10439.758818823128</v>
      </c>
      <c r="W98" s="4">
        <v>10524.51288150361</v>
      </c>
      <c r="X98" s="4">
        <v>10603.870753350689</v>
      </c>
      <c r="Y98" s="4">
        <v>10683.263744006543</v>
      </c>
      <c r="Z98" s="4">
        <v>10762.691452828611</v>
      </c>
      <c r="AA98" s="4">
        <v>10842.153485245373</v>
      </c>
      <c r="AB98" s="4">
        <v>10921.649452641861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10361.862548520914</v>
      </c>
      <c r="D99" s="4">
        <v>10133.058292560112</v>
      </c>
      <c r="E99" s="4">
        <v>9901.4193330295147</v>
      </c>
      <c r="F99" s="4">
        <v>9667.0137100230477</v>
      </c>
      <c r="G99" s="4">
        <v>9429.9073436812178</v>
      </c>
      <c r="H99" s="4">
        <v>9190.4235359166014</v>
      </c>
      <c r="I99" s="4">
        <v>9281.1483293825859</v>
      </c>
      <c r="J99" s="4">
        <v>9371.9203583841027</v>
      </c>
      <c r="K99" s="4">
        <v>9462.7388682305791</v>
      </c>
      <c r="L99" s="4">
        <v>9553.6031202233717</v>
      </c>
      <c r="M99" s="4">
        <v>9644.5123912344134</v>
      </c>
      <c r="N99" s="4">
        <v>9735.7139005671197</v>
      </c>
      <c r="O99" s="4">
        <v>9826.9810650896798</v>
      </c>
      <c r="P99" s="4">
        <v>9918.3129232324318</v>
      </c>
      <c r="Q99" s="4">
        <v>10009.708532111707</v>
      </c>
      <c r="R99" s="4">
        <v>10101.166967078114</v>
      </c>
      <c r="S99" s="4">
        <v>10185.750155616148</v>
      </c>
      <c r="T99" s="4">
        <v>10270.376903460668</v>
      </c>
      <c r="U99" s="4">
        <v>10355.046643600526</v>
      </c>
      <c r="V99" s="4">
        <v>10439.758818823128</v>
      </c>
      <c r="W99" s="4">
        <v>10524.51288150361</v>
      </c>
      <c r="X99" s="4">
        <v>10603.870753350689</v>
      </c>
      <c r="Y99" s="4">
        <v>10683.263744006543</v>
      </c>
      <c r="Z99" s="4">
        <v>10762.691452828611</v>
      </c>
      <c r="AA99" s="4">
        <v>10842.153485245373</v>
      </c>
      <c r="AB99" s="4">
        <v>10921.649452641861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10361.862548520914</v>
      </c>
      <c r="D100" s="4">
        <v>10133.058292560112</v>
      </c>
      <c r="E100" s="4">
        <v>9901.4193330295147</v>
      </c>
      <c r="F100" s="4">
        <v>9667.0137100230477</v>
      </c>
      <c r="G100" s="4">
        <v>9429.9073436812178</v>
      </c>
      <c r="H100" s="4">
        <v>9190.4235359166014</v>
      </c>
      <c r="I100" s="4">
        <v>9281.1483293825859</v>
      </c>
      <c r="J100" s="4">
        <v>9371.9203583841027</v>
      </c>
      <c r="K100" s="4">
        <v>9462.7388682305791</v>
      </c>
      <c r="L100" s="4">
        <v>9553.6031202233717</v>
      </c>
      <c r="M100" s="4">
        <v>9644.5123912344134</v>
      </c>
      <c r="N100" s="4">
        <v>9735.7139005671197</v>
      </c>
      <c r="O100" s="4">
        <v>9826.9810650896798</v>
      </c>
      <c r="P100" s="4">
        <v>9918.3129232324318</v>
      </c>
      <c r="Q100" s="4">
        <v>10009.708532111707</v>
      </c>
      <c r="R100" s="4">
        <v>10101.166967078114</v>
      </c>
      <c r="S100" s="4">
        <v>10185.750155616148</v>
      </c>
      <c r="T100" s="4">
        <v>10270.376903460668</v>
      </c>
      <c r="U100" s="4">
        <v>10355.046643600526</v>
      </c>
      <c r="V100" s="4">
        <v>10439.758818823128</v>
      </c>
      <c r="W100" s="4">
        <v>10524.51288150361</v>
      </c>
      <c r="X100" s="4">
        <v>10603.870753350689</v>
      </c>
      <c r="Y100" s="4">
        <v>10683.263744006543</v>
      </c>
      <c r="Z100" s="4">
        <v>10762.691452828611</v>
      </c>
      <c r="AA100" s="4">
        <v>10842.153485245373</v>
      </c>
      <c r="AB100" s="4">
        <v>10921.649452641861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10361.862548520914</v>
      </c>
      <c r="D101" s="4">
        <v>10133.058292560112</v>
      </c>
      <c r="E101" s="4">
        <v>9901.4193330295147</v>
      </c>
      <c r="F101" s="4">
        <v>9667.0137100230477</v>
      </c>
      <c r="G101" s="4">
        <v>9429.9073436812178</v>
      </c>
      <c r="H101" s="4">
        <v>9190.4235359166014</v>
      </c>
      <c r="I101" s="4">
        <v>9281.1483293825859</v>
      </c>
      <c r="J101" s="4">
        <v>9371.9203583841027</v>
      </c>
      <c r="K101" s="4">
        <v>9462.7388682305791</v>
      </c>
      <c r="L101" s="4">
        <v>9553.6031202233717</v>
      </c>
      <c r="M101" s="4">
        <v>9644.5123912344134</v>
      </c>
      <c r="N101" s="4">
        <v>9735.7139005671197</v>
      </c>
      <c r="O101" s="4">
        <v>9826.9810650896798</v>
      </c>
      <c r="P101" s="4">
        <v>9918.3129232324318</v>
      </c>
      <c r="Q101" s="4">
        <v>10009.708532111707</v>
      </c>
      <c r="R101" s="4">
        <v>10101.166967078114</v>
      </c>
      <c r="S101" s="4">
        <v>10185.750155616148</v>
      </c>
      <c r="T101" s="4">
        <v>10270.376903460668</v>
      </c>
      <c r="U101" s="4">
        <v>10355.046643600526</v>
      </c>
      <c r="V101" s="4">
        <v>10439.758818823128</v>
      </c>
      <c r="W101" s="4">
        <v>10524.51288150361</v>
      </c>
      <c r="X101" s="4">
        <v>10603.870753350689</v>
      </c>
      <c r="Y101" s="4">
        <v>10683.263744006543</v>
      </c>
      <c r="Z101" s="4">
        <v>10762.691452828611</v>
      </c>
      <c r="AA101" s="4">
        <v>10842.153485245373</v>
      </c>
      <c r="AB101" s="4">
        <v>10921.649452641861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10361.862548520914</v>
      </c>
      <c r="D102" s="4">
        <v>10133.058292560112</v>
      </c>
      <c r="E102" s="4">
        <v>9901.4193330295147</v>
      </c>
      <c r="F102" s="4">
        <v>9667.0137100230477</v>
      </c>
      <c r="G102" s="4">
        <v>9429.9073436812178</v>
      </c>
      <c r="H102" s="4">
        <v>9190.4235359166014</v>
      </c>
      <c r="I102" s="4">
        <v>9281.1483293825859</v>
      </c>
      <c r="J102" s="4">
        <v>9371.9203583841027</v>
      </c>
      <c r="K102" s="4">
        <v>9462.7388682305791</v>
      </c>
      <c r="L102" s="4">
        <v>9553.6031202233717</v>
      </c>
      <c r="M102" s="4">
        <v>9644.5123912344134</v>
      </c>
      <c r="N102" s="4">
        <v>9735.7139005671197</v>
      </c>
      <c r="O102" s="4">
        <v>9826.9810650896798</v>
      </c>
      <c r="P102" s="4">
        <v>9918.3129232324318</v>
      </c>
      <c r="Q102" s="4">
        <v>10009.708532111707</v>
      </c>
      <c r="R102" s="4">
        <v>10101.166967078114</v>
      </c>
      <c r="S102" s="4">
        <v>10185.750155616148</v>
      </c>
      <c r="T102" s="4">
        <v>10270.376903460668</v>
      </c>
      <c r="U102" s="4">
        <v>10355.046643600526</v>
      </c>
      <c r="V102" s="4">
        <v>10439.758818823128</v>
      </c>
      <c r="W102" s="4">
        <v>10524.51288150361</v>
      </c>
      <c r="X102" s="4">
        <v>10603.870753350689</v>
      </c>
      <c r="Y102" s="4">
        <v>10683.263744006543</v>
      </c>
      <c r="Z102" s="4">
        <v>10762.691452828611</v>
      </c>
      <c r="AA102" s="4">
        <v>10842.153485245373</v>
      </c>
      <c r="AB102" s="4">
        <v>10921.649452641861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12C6-CB1C-4E4C-98A3-045857073DB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34093.885554736182</v>
      </c>
      <c r="D7" s="4">
        <v>34050.729176306522</v>
      </c>
      <c r="E7" s="4">
        <v>34003.887311996688</v>
      </c>
      <c r="F7" s="4">
        <v>33953.447622595442</v>
      </c>
      <c r="G7" s="4">
        <v>33899.495038230394</v>
      </c>
      <c r="H7" s="4">
        <v>33843.067158554157</v>
      </c>
      <c r="I7" s="4">
        <v>34297.539297448333</v>
      </c>
      <c r="J7" s="4">
        <v>34753.073490876865</v>
      </c>
      <c r="K7" s="4">
        <v>35209.652770205081</v>
      </c>
      <c r="L7" s="4">
        <v>35667.260526364502</v>
      </c>
      <c r="M7" s="4">
        <v>36125.880500379099</v>
      </c>
      <c r="N7" s="4">
        <v>36621.98180500092</v>
      </c>
      <c r="O7" s="4">
        <v>37119.395623015153</v>
      </c>
      <c r="P7" s="4">
        <v>37618.102731675492</v>
      </c>
      <c r="Q7" s="4">
        <v>38118.0842817874</v>
      </c>
      <c r="R7" s="4">
        <v>38619.321788678018</v>
      </c>
      <c r="S7" s="4">
        <v>39113.844689329184</v>
      </c>
      <c r="T7" s="4">
        <v>39609.650784314428</v>
      </c>
      <c r="U7" s="4">
        <v>40106.723370303604</v>
      </c>
      <c r="V7" s="4">
        <v>40605.046032617043</v>
      </c>
      <c r="W7" s="4">
        <v>41104.602639016906</v>
      </c>
      <c r="X7" s="4">
        <v>41598.116477654265</v>
      </c>
      <c r="Y7" s="4">
        <v>42092.909878601284</v>
      </c>
      <c r="Z7" s="4">
        <v>42588.968244348973</v>
      </c>
      <c r="AA7" s="4">
        <v>43086.277198588868</v>
      </c>
      <c r="AB7" s="4">
        <v>43584.822582039284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34093.885554736182</v>
      </c>
      <c r="D8" s="4">
        <v>34050.729176306522</v>
      </c>
      <c r="E8" s="4">
        <v>34003.887311996688</v>
      </c>
      <c r="F8" s="4">
        <v>33953.447622595442</v>
      </c>
      <c r="G8" s="4">
        <v>33899.495038230394</v>
      </c>
      <c r="H8" s="4">
        <v>33843.067158554157</v>
      </c>
      <c r="I8" s="4">
        <v>34297.539297448333</v>
      </c>
      <c r="J8" s="4">
        <v>34753.073490876865</v>
      </c>
      <c r="K8" s="4">
        <v>35209.652770205081</v>
      </c>
      <c r="L8" s="4">
        <v>35667.260526364502</v>
      </c>
      <c r="M8" s="4">
        <v>36125.880500379099</v>
      </c>
      <c r="N8" s="4">
        <v>36621.98180500092</v>
      </c>
      <c r="O8" s="4">
        <v>37119.395623015153</v>
      </c>
      <c r="P8" s="4">
        <v>37618.102731675492</v>
      </c>
      <c r="Q8" s="4">
        <v>38118.0842817874</v>
      </c>
      <c r="R8" s="4">
        <v>38619.321788678018</v>
      </c>
      <c r="S8" s="4">
        <v>39113.844689329184</v>
      </c>
      <c r="T8" s="4">
        <v>39609.650784314428</v>
      </c>
      <c r="U8" s="4">
        <v>40106.723370303604</v>
      </c>
      <c r="V8" s="4">
        <v>40605.046032617043</v>
      </c>
      <c r="W8" s="4">
        <v>41104.602639016906</v>
      </c>
      <c r="X8" s="4">
        <v>41598.116477654265</v>
      </c>
      <c r="Y8" s="4">
        <v>42092.909878601284</v>
      </c>
      <c r="Z8" s="4">
        <v>42588.968244348973</v>
      </c>
      <c r="AA8" s="4">
        <v>43086.277198588868</v>
      </c>
      <c r="AB8" s="4">
        <v>43584.822582039284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34093.885554736182</v>
      </c>
      <c r="D9" s="4">
        <v>34050.729176306522</v>
      </c>
      <c r="E9" s="4">
        <v>34003.887311996688</v>
      </c>
      <c r="F9" s="4">
        <v>33953.447622595442</v>
      </c>
      <c r="G9" s="4">
        <v>33899.495038230394</v>
      </c>
      <c r="H9" s="4">
        <v>33843.067158554157</v>
      </c>
      <c r="I9" s="4">
        <v>34297.539297448333</v>
      </c>
      <c r="J9" s="4">
        <v>34753.073490876865</v>
      </c>
      <c r="K9" s="4">
        <v>35209.652770205081</v>
      </c>
      <c r="L9" s="4">
        <v>35667.260526364502</v>
      </c>
      <c r="M9" s="4">
        <v>36125.880500379099</v>
      </c>
      <c r="N9" s="4">
        <v>36621.98180500092</v>
      </c>
      <c r="O9" s="4">
        <v>37119.395623015153</v>
      </c>
      <c r="P9" s="4">
        <v>37618.102731675492</v>
      </c>
      <c r="Q9" s="4">
        <v>38118.0842817874</v>
      </c>
      <c r="R9" s="4">
        <v>38619.321788678018</v>
      </c>
      <c r="S9" s="4">
        <v>39113.844689329184</v>
      </c>
      <c r="T9" s="4">
        <v>39609.650784314428</v>
      </c>
      <c r="U9" s="4">
        <v>40106.723370303604</v>
      </c>
      <c r="V9" s="4">
        <v>40605.046032617043</v>
      </c>
      <c r="W9" s="4">
        <v>41104.602639016906</v>
      </c>
      <c r="X9" s="4">
        <v>41598.116477654265</v>
      </c>
      <c r="Y9" s="4">
        <v>42092.909878601284</v>
      </c>
      <c r="Z9" s="4">
        <v>42588.968244348973</v>
      </c>
      <c r="AA9" s="4">
        <v>43086.277198588868</v>
      </c>
      <c r="AB9" s="4">
        <v>43584.822582039284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34093.885554736182</v>
      </c>
      <c r="D10" s="4">
        <v>34050.729176306522</v>
      </c>
      <c r="E10" s="4">
        <v>34003.887311996688</v>
      </c>
      <c r="F10" s="4">
        <v>33953.447622595442</v>
      </c>
      <c r="G10" s="4">
        <v>33899.495038230394</v>
      </c>
      <c r="H10" s="4">
        <v>33843.067158554157</v>
      </c>
      <c r="I10" s="4">
        <v>34297.539297448333</v>
      </c>
      <c r="J10" s="4">
        <v>34753.073490876865</v>
      </c>
      <c r="K10" s="4">
        <v>35209.652770205081</v>
      </c>
      <c r="L10" s="4">
        <v>35667.260526364502</v>
      </c>
      <c r="M10" s="4">
        <v>36125.880500379099</v>
      </c>
      <c r="N10" s="4">
        <v>36621.98180500092</v>
      </c>
      <c r="O10" s="4">
        <v>37119.395623015153</v>
      </c>
      <c r="P10" s="4">
        <v>37618.102731675492</v>
      </c>
      <c r="Q10" s="4">
        <v>38118.0842817874</v>
      </c>
      <c r="R10" s="4">
        <v>38619.321788678018</v>
      </c>
      <c r="S10" s="4">
        <v>39113.844689329184</v>
      </c>
      <c r="T10" s="4">
        <v>39609.650784314428</v>
      </c>
      <c r="U10" s="4">
        <v>40106.723370303604</v>
      </c>
      <c r="V10" s="4">
        <v>40605.046032617043</v>
      </c>
      <c r="W10" s="4">
        <v>41104.602639016906</v>
      </c>
      <c r="X10" s="4">
        <v>41598.116477654265</v>
      </c>
      <c r="Y10" s="4">
        <v>42092.909878601284</v>
      </c>
      <c r="Z10" s="4">
        <v>42588.968244348973</v>
      </c>
      <c r="AA10" s="4">
        <v>43086.277198588868</v>
      </c>
      <c r="AB10" s="4">
        <v>43584.822582039284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34093.885554736182</v>
      </c>
      <c r="D11" s="4">
        <v>34050.729176306522</v>
      </c>
      <c r="E11" s="4">
        <v>34003.887311996688</v>
      </c>
      <c r="F11" s="4">
        <v>33953.447622595442</v>
      </c>
      <c r="G11" s="4">
        <v>33899.495038230394</v>
      </c>
      <c r="H11" s="4">
        <v>33843.067158554157</v>
      </c>
      <c r="I11" s="4">
        <v>34297.539297448333</v>
      </c>
      <c r="J11" s="4">
        <v>34753.073490876865</v>
      </c>
      <c r="K11" s="4">
        <v>35209.652770205081</v>
      </c>
      <c r="L11" s="4">
        <v>35667.260526364502</v>
      </c>
      <c r="M11" s="4">
        <v>36125.880500379099</v>
      </c>
      <c r="N11" s="4">
        <v>36621.98180500092</v>
      </c>
      <c r="O11" s="4">
        <v>37119.395623015153</v>
      </c>
      <c r="P11" s="4">
        <v>37618.102731675492</v>
      </c>
      <c r="Q11" s="4">
        <v>38118.0842817874</v>
      </c>
      <c r="R11" s="4">
        <v>38619.321788678018</v>
      </c>
      <c r="S11" s="4">
        <v>39113.844689329184</v>
      </c>
      <c r="T11" s="4">
        <v>39609.650784314428</v>
      </c>
      <c r="U11" s="4">
        <v>40106.723370303604</v>
      </c>
      <c r="V11" s="4">
        <v>40605.046032617043</v>
      </c>
      <c r="W11" s="4">
        <v>41104.602639016906</v>
      </c>
      <c r="X11" s="4">
        <v>41598.116477654265</v>
      </c>
      <c r="Y11" s="4">
        <v>42092.909878601284</v>
      </c>
      <c r="Z11" s="4">
        <v>42588.968244348973</v>
      </c>
      <c r="AA11" s="4">
        <v>43086.277198588868</v>
      </c>
      <c r="AB11" s="4">
        <v>43584.822582039284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34093.885554736182</v>
      </c>
      <c r="D12" s="4">
        <v>34050.729176306522</v>
      </c>
      <c r="E12" s="4">
        <v>34003.887311996688</v>
      </c>
      <c r="F12" s="4">
        <v>33953.447622595442</v>
      </c>
      <c r="G12" s="4">
        <v>33899.495038230394</v>
      </c>
      <c r="H12" s="4">
        <v>33843.067158554157</v>
      </c>
      <c r="I12" s="4">
        <v>34297.539297448333</v>
      </c>
      <c r="J12" s="4">
        <v>34753.073490876865</v>
      </c>
      <c r="K12" s="4">
        <v>35209.652770205081</v>
      </c>
      <c r="L12" s="4">
        <v>35667.260526364502</v>
      </c>
      <c r="M12" s="4">
        <v>36125.880500379099</v>
      </c>
      <c r="N12" s="4">
        <v>36621.98180500092</v>
      </c>
      <c r="O12" s="4">
        <v>37119.395623015153</v>
      </c>
      <c r="P12" s="4">
        <v>37618.102731675492</v>
      </c>
      <c r="Q12" s="4">
        <v>38118.0842817874</v>
      </c>
      <c r="R12" s="4">
        <v>38619.321788678018</v>
      </c>
      <c r="S12" s="4">
        <v>39113.844689329184</v>
      </c>
      <c r="T12" s="4">
        <v>39609.650784314428</v>
      </c>
      <c r="U12" s="4">
        <v>40106.723370303604</v>
      </c>
      <c r="V12" s="4">
        <v>40605.046032617043</v>
      </c>
      <c r="W12" s="4">
        <v>41104.602639016906</v>
      </c>
      <c r="X12" s="4">
        <v>41598.116477654265</v>
      </c>
      <c r="Y12" s="4">
        <v>42092.909878601284</v>
      </c>
      <c r="Z12" s="4">
        <v>42588.968244348973</v>
      </c>
      <c r="AA12" s="4">
        <v>43086.277198588868</v>
      </c>
      <c r="AB12" s="4">
        <v>43584.822582039284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34093.885554736182</v>
      </c>
      <c r="D13" s="4">
        <v>34050.729176306522</v>
      </c>
      <c r="E13" s="4">
        <v>34003.887311996688</v>
      </c>
      <c r="F13" s="4">
        <v>33953.447622595442</v>
      </c>
      <c r="G13" s="4">
        <v>33899.495038230394</v>
      </c>
      <c r="H13" s="4">
        <v>33843.067158554157</v>
      </c>
      <c r="I13" s="4">
        <v>34297.539297448333</v>
      </c>
      <c r="J13" s="4">
        <v>34753.073490876865</v>
      </c>
      <c r="K13" s="4">
        <v>35209.652770205081</v>
      </c>
      <c r="L13" s="4">
        <v>35667.260526364502</v>
      </c>
      <c r="M13" s="4">
        <v>36125.880500379099</v>
      </c>
      <c r="N13" s="4">
        <v>36621.98180500092</v>
      </c>
      <c r="O13" s="4">
        <v>37119.395623015153</v>
      </c>
      <c r="P13" s="4">
        <v>37618.102731675492</v>
      </c>
      <c r="Q13" s="4">
        <v>38118.0842817874</v>
      </c>
      <c r="R13" s="4">
        <v>38619.321788678018</v>
      </c>
      <c r="S13" s="4">
        <v>39113.844689329184</v>
      </c>
      <c r="T13" s="4">
        <v>39609.650784314428</v>
      </c>
      <c r="U13" s="4">
        <v>40106.723370303604</v>
      </c>
      <c r="V13" s="4">
        <v>40605.046032617043</v>
      </c>
      <c r="W13" s="4">
        <v>41104.602639016906</v>
      </c>
      <c r="X13" s="4">
        <v>41598.116477654265</v>
      </c>
      <c r="Y13" s="4">
        <v>42092.909878601284</v>
      </c>
      <c r="Z13" s="4">
        <v>42588.968244348973</v>
      </c>
      <c r="AA13" s="4">
        <v>43086.277198588868</v>
      </c>
      <c r="AB13" s="4">
        <v>43584.822582039284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34093.885554736182</v>
      </c>
      <c r="D14" s="4">
        <v>34050.729176306522</v>
      </c>
      <c r="E14" s="4">
        <v>34003.887311996688</v>
      </c>
      <c r="F14" s="4">
        <v>33953.447622595442</v>
      </c>
      <c r="G14" s="4">
        <v>33899.495038230394</v>
      </c>
      <c r="H14" s="4">
        <v>33843.067158554157</v>
      </c>
      <c r="I14" s="4">
        <v>34297.539297448333</v>
      </c>
      <c r="J14" s="4">
        <v>34753.073490876865</v>
      </c>
      <c r="K14" s="4">
        <v>35209.652770205081</v>
      </c>
      <c r="L14" s="4">
        <v>35667.260526364502</v>
      </c>
      <c r="M14" s="4">
        <v>36125.880500379099</v>
      </c>
      <c r="N14" s="4">
        <v>36621.98180500092</v>
      </c>
      <c r="O14" s="4">
        <v>37119.395623015153</v>
      </c>
      <c r="P14" s="4">
        <v>37618.102731675492</v>
      </c>
      <c r="Q14" s="4">
        <v>38118.0842817874</v>
      </c>
      <c r="R14" s="4">
        <v>38619.321788678018</v>
      </c>
      <c r="S14" s="4">
        <v>39113.844689329184</v>
      </c>
      <c r="T14" s="4">
        <v>39609.650784314428</v>
      </c>
      <c r="U14" s="4">
        <v>40106.723370303604</v>
      </c>
      <c r="V14" s="4">
        <v>40605.046032617043</v>
      </c>
      <c r="W14" s="4">
        <v>41104.602639016906</v>
      </c>
      <c r="X14" s="4">
        <v>41598.116477654265</v>
      </c>
      <c r="Y14" s="4">
        <v>42092.909878601284</v>
      </c>
      <c r="Z14" s="4">
        <v>42588.968244348973</v>
      </c>
      <c r="AA14" s="4">
        <v>43086.277198588868</v>
      </c>
      <c r="AB14" s="4">
        <v>43584.822582039284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34093.885554736182</v>
      </c>
      <c r="D15" s="4">
        <v>34050.729176306522</v>
      </c>
      <c r="E15" s="4">
        <v>34003.887311996688</v>
      </c>
      <c r="F15" s="4">
        <v>33953.447622595442</v>
      </c>
      <c r="G15" s="4">
        <v>33899.495038230394</v>
      </c>
      <c r="H15" s="4">
        <v>33843.067158554157</v>
      </c>
      <c r="I15" s="4">
        <v>34297.539297448333</v>
      </c>
      <c r="J15" s="4">
        <v>34753.073490876865</v>
      </c>
      <c r="K15" s="4">
        <v>35209.652770205081</v>
      </c>
      <c r="L15" s="4">
        <v>35667.260526364502</v>
      </c>
      <c r="M15" s="4">
        <v>36125.880500379099</v>
      </c>
      <c r="N15" s="4">
        <v>36621.98180500092</v>
      </c>
      <c r="O15" s="4">
        <v>37119.395623015153</v>
      </c>
      <c r="P15" s="4">
        <v>37618.102731675492</v>
      </c>
      <c r="Q15" s="4">
        <v>38118.0842817874</v>
      </c>
      <c r="R15" s="4">
        <v>38619.321788678018</v>
      </c>
      <c r="S15" s="4">
        <v>39113.844689329184</v>
      </c>
      <c r="T15" s="4">
        <v>39609.650784314428</v>
      </c>
      <c r="U15" s="4">
        <v>40106.723370303604</v>
      </c>
      <c r="V15" s="4">
        <v>40605.046032617043</v>
      </c>
      <c r="W15" s="4">
        <v>41104.602639016906</v>
      </c>
      <c r="X15" s="4">
        <v>41598.116477654265</v>
      </c>
      <c r="Y15" s="4">
        <v>42092.909878601284</v>
      </c>
      <c r="Z15" s="4">
        <v>42588.968244348973</v>
      </c>
      <c r="AA15" s="4">
        <v>43086.277198588868</v>
      </c>
      <c r="AB15" s="4">
        <v>43584.822582039284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34093.885554736182</v>
      </c>
      <c r="D16" s="4">
        <v>34050.729176306522</v>
      </c>
      <c r="E16" s="4">
        <v>34003.887311996688</v>
      </c>
      <c r="F16" s="4">
        <v>33953.447622595442</v>
      </c>
      <c r="G16" s="4">
        <v>33899.495038230394</v>
      </c>
      <c r="H16" s="4">
        <v>33843.067158554157</v>
      </c>
      <c r="I16" s="4">
        <v>34297.539297448333</v>
      </c>
      <c r="J16" s="4">
        <v>34753.073490876865</v>
      </c>
      <c r="K16" s="4">
        <v>35209.652770205081</v>
      </c>
      <c r="L16" s="4">
        <v>35667.260526364502</v>
      </c>
      <c r="M16" s="4">
        <v>36125.880500379099</v>
      </c>
      <c r="N16" s="4">
        <v>36621.98180500092</v>
      </c>
      <c r="O16" s="4">
        <v>37119.395623015153</v>
      </c>
      <c r="P16" s="4">
        <v>37618.102731675492</v>
      </c>
      <c r="Q16" s="4">
        <v>38118.0842817874</v>
      </c>
      <c r="R16" s="4">
        <v>38619.321788678018</v>
      </c>
      <c r="S16" s="4">
        <v>39113.844689329184</v>
      </c>
      <c r="T16" s="4">
        <v>39609.650784314428</v>
      </c>
      <c r="U16" s="4">
        <v>40106.723370303604</v>
      </c>
      <c r="V16" s="4">
        <v>40605.046032617043</v>
      </c>
      <c r="W16" s="4">
        <v>41104.602639016906</v>
      </c>
      <c r="X16" s="4">
        <v>41598.116477654265</v>
      </c>
      <c r="Y16" s="4">
        <v>42092.909878601284</v>
      </c>
      <c r="Z16" s="4">
        <v>42588.968244348973</v>
      </c>
      <c r="AA16" s="4">
        <v>43086.277198588868</v>
      </c>
      <c r="AB16" s="4">
        <v>43584.822582039284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34093.885554736182</v>
      </c>
      <c r="D17" s="4">
        <v>34050.729176306522</v>
      </c>
      <c r="E17" s="4">
        <v>34003.887311996688</v>
      </c>
      <c r="F17" s="4">
        <v>33953.447622595442</v>
      </c>
      <c r="G17" s="4">
        <v>33899.495038230394</v>
      </c>
      <c r="H17" s="4">
        <v>33843.067158554157</v>
      </c>
      <c r="I17" s="4">
        <v>34297.539297448333</v>
      </c>
      <c r="J17" s="4">
        <v>34753.073490876865</v>
      </c>
      <c r="K17" s="4">
        <v>35209.652770205081</v>
      </c>
      <c r="L17" s="4">
        <v>35667.260526364502</v>
      </c>
      <c r="M17" s="4">
        <v>36125.880500379099</v>
      </c>
      <c r="N17" s="4">
        <v>36621.98180500092</v>
      </c>
      <c r="O17" s="4">
        <v>37119.395623015153</v>
      </c>
      <c r="P17" s="4">
        <v>37618.102731675492</v>
      </c>
      <c r="Q17" s="4">
        <v>38118.0842817874</v>
      </c>
      <c r="R17" s="4">
        <v>38619.321788678018</v>
      </c>
      <c r="S17" s="4">
        <v>39113.844689329184</v>
      </c>
      <c r="T17" s="4">
        <v>39609.650784314428</v>
      </c>
      <c r="U17" s="4">
        <v>40106.723370303604</v>
      </c>
      <c r="V17" s="4">
        <v>40605.046032617043</v>
      </c>
      <c r="W17" s="4">
        <v>41104.602639016906</v>
      </c>
      <c r="X17" s="4">
        <v>41598.116477654265</v>
      </c>
      <c r="Y17" s="4">
        <v>42092.909878601284</v>
      </c>
      <c r="Z17" s="4">
        <v>42588.968244348973</v>
      </c>
      <c r="AA17" s="4">
        <v>43086.277198588868</v>
      </c>
      <c r="AB17" s="4">
        <v>43584.822582039284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34093.885554736182</v>
      </c>
      <c r="D18" s="4">
        <v>34050.729176306522</v>
      </c>
      <c r="E18" s="4">
        <v>34003.887311996688</v>
      </c>
      <c r="F18" s="4">
        <v>33953.447622595442</v>
      </c>
      <c r="G18" s="4">
        <v>33899.495038230394</v>
      </c>
      <c r="H18" s="4">
        <v>33843.067158554157</v>
      </c>
      <c r="I18" s="4">
        <v>34297.539297448333</v>
      </c>
      <c r="J18" s="4">
        <v>34753.073490876865</v>
      </c>
      <c r="K18" s="4">
        <v>35209.652770205081</v>
      </c>
      <c r="L18" s="4">
        <v>35667.260526364502</v>
      </c>
      <c r="M18" s="4">
        <v>36125.880500379099</v>
      </c>
      <c r="N18" s="4">
        <v>36621.98180500092</v>
      </c>
      <c r="O18" s="4">
        <v>37119.395623015153</v>
      </c>
      <c r="P18" s="4">
        <v>37618.102731675492</v>
      </c>
      <c r="Q18" s="4">
        <v>38118.0842817874</v>
      </c>
      <c r="R18" s="4">
        <v>38619.321788678018</v>
      </c>
      <c r="S18" s="4">
        <v>39113.844689329184</v>
      </c>
      <c r="T18" s="4">
        <v>39609.650784314428</v>
      </c>
      <c r="U18" s="4">
        <v>40106.723370303604</v>
      </c>
      <c r="V18" s="4">
        <v>40605.046032617043</v>
      </c>
      <c r="W18" s="4">
        <v>41104.602639016906</v>
      </c>
      <c r="X18" s="4">
        <v>41598.116477654265</v>
      </c>
      <c r="Y18" s="4">
        <v>42092.909878601284</v>
      </c>
      <c r="Z18" s="4">
        <v>42588.968244348973</v>
      </c>
      <c r="AA18" s="4">
        <v>43086.277198588868</v>
      </c>
      <c r="AB18" s="4">
        <v>43584.822582039284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34093.885554736182</v>
      </c>
      <c r="D19" s="4">
        <v>34050.729176306522</v>
      </c>
      <c r="E19" s="4">
        <v>34003.887311996688</v>
      </c>
      <c r="F19" s="4">
        <v>33953.447622595442</v>
      </c>
      <c r="G19" s="4">
        <v>33899.495038230394</v>
      </c>
      <c r="H19" s="4">
        <v>33843.067158554157</v>
      </c>
      <c r="I19" s="4">
        <v>34297.539297448333</v>
      </c>
      <c r="J19" s="4">
        <v>34753.073490876865</v>
      </c>
      <c r="K19" s="4">
        <v>35209.652770205081</v>
      </c>
      <c r="L19" s="4">
        <v>35667.260526364502</v>
      </c>
      <c r="M19" s="4">
        <v>36125.880500379099</v>
      </c>
      <c r="N19" s="4">
        <v>36621.98180500092</v>
      </c>
      <c r="O19" s="4">
        <v>37119.395623015153</v>
      </c>
      <c r="P19" s="4">
        <v>37618.102731675492</v>
      </c>
      <c r="Q19" s="4">
        <v>38118.0842817874</v>
      </c>
      <c r="R19" s="4">
        <v>38619.321788678018</v>
      </c>
      <c r="S19" s="4">
        <v>39113.844689329184</v>
      </c>
      <c r="T19" s="4">
        <v>39609.650784314428</v>
      </c>
      <c r="U19" s="4">
        <v>40106.723370303604</v>
      </c>
      <c r="V19" s="4">
        <v>40605.046032617043</v>
      </c>
      <c r="W19" s="4">
        <v>41104.602639016906</v>
      </c>
      <c r="X19" s="4">
        <v>41598.116477654265</v>
      </c>
      <c r="Y19" s="4">
        <v>42092.909878601284</v>
      </c>
      <c r="Z19" s="4">
        <v>42588.968244348973</v>
      </c>
      <c r="AA19" s="4">
        <v>43086.277198588868</v>
      </c>
      <c r="AB19" s="4">
        <v>43584.822582039284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34093.885554736182</v>
      </c>
      <c r="D20" s="4">
        <v>34050.729176306522</v>
      </c>
      <c r="E20" s="4">
        <v>34003.887311996688</v>
      </c>
      <c r="F20" s="4">
        <v>33953.447622595442</v>
      </c>
      <c r="G20" s="4">
        <v>33899.495038230394</v>
      </c>
      <c r="H20" s="4">
        <v>33843.067158554157</v>
      </c>
      <c r="I20" s="4">
        <v>34297.539297448333</v>
      </c>
      <c r="J20" s="4">
        <v>34753.073490876865</v>
      </c>
      <c r="K20" s="4">
        <v>35209.652770205081</v>
      </c>
      <c r="L20" s="4">
        <v>35667.260526364502</v>
      </c>
      <c r="M20" s="4">
        <v>36125.880500379099</v>
      </c>
      <c r="N20" s="4">
        <v>36621.98180500092</v>
      </c>
      <c r="O20" s="4">
        <v>37119.395623015153</v>
      </c>
      <c r="P20" s="4">
        <v>37618.102731675492</v>
      </c>
      <c r="Q20" s="4">
        <v>38118.0842817874</v>
      </c>
      <c r="R20" s="4">
        <v>38619.321788678018</v>
      </c>
      <c r="S20" s="4">
        <v>39113.844689329184</v>
      </c>
      <c r="T20" s="4">
        <v>39609.650784314428</v>
      </c>
      <c r="U20" s="4">
        <v>40106.723370303604</v>
      </c>
      <c r="V20" s="4">
        <v>40605.046032617043</v>
      </c>
      <c r="W20" s="4">
        <v>41104.602639016906</v>
      </c>
      <c r="X20" s="4">
        <v>41598.116477654265</v>
      </c>
      <c r="Y20" s="4">
        <v>42092.909878601284</v>
      </c>
      <c r="Z20" s="4">
        <v>42588.968244348973</v>
      </c>
      <c r="AA20" s="4">
        <v>43086.277198588868</v>
      </c>
      <c r="AB20" s="4">
        <v>43584.822582039284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34093.885554736182</v>
      </c>
      <c r="D21" s="4">
        <v>34050.729176306522</v>
      </c>
      <c r="E21" s="4">
        <v>34003.887311996688</v>
      </c>
      <c r="F21" s="4">
        <v>33953.447622595442</v>
      </c>
      <c r="G21" s="4">
        <v>33899.495038230394</v>
      </c>
      <c r="H21" s="4">
        <v>33843.067158554157</v>
      </c>
      <c r="I21" s="4">
        <v>34297.539297448333</v>
      </c>
      <c r="J21" s="4">
        <v>34753.073490876865</v>
      </c>
      <c r="K21" s="4">
        <v>35209.652770205081</v>
      </c>
      <c r="L21" s="4">
        <v>35667.260526364502</v>
      </c>
      <c r="M21" s="4">
        <v>36125.880500379099</v>
      </c>
      <c r="N21" s="4">
        <v>36621.98180500092</v>
      </c>
      <c r="O21" s="4">
        <v>37119.395623015153</v>
      </c>
      <c r="P21" s="4">
        <v>37618.102731675492</v>
      </c>
      <c r="Q21" s="4">
        <v>38118.0842817874</v>
      </c>
      <c r="R21" s="4">
        <v>38619.321788678018</v>
      </c>
      <c r="S21" s="4">
        <v>39113.844689329184</v>
      </c>
      <c r="T21" s="4">
        <v>39609.650784314428</v>
      </c>
      <c r="U21" s="4">
        <v>40106.723370303604</v>
      </c>
      <c r="V21" s="4">
        <v>40605.046032617043</v>
      </c>
      <c r="W21" s="4">
        <v>41104.602639016906</v>
      </c>
      <c r="X21" s="4">
        <v>41598.116477654265</v>
      </c>
      <c r="Y21" s="4">
        <v>42092.909878601284</v>
      </c>
      <c r="Z21" s="4">
        <v>42588.968244348973</v>
      </c>
      <c r="AA21" s="4">
        <v>43086.277198588868</v>
      </c>
      <c r="AB21" s="4">
        <v>43584.822582039284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34093.885554736182</v>
      </c>
      <c r="D22" s="4">
        <v>34050.729176306522</v>
      </c>
      <c r="E22" s="4">
        <v>34003.887311996688</v>
      </c>
      <c r="F22" s="4">
        <v>33953.447622595442</v>
      </c>
      <c r="G22" s="4">
        <v>33899.495038230394</v>
      </c>
      <c r="H22" s="4">
        <v>33843.067158554157</v>
      </c>
      <c r="I22" s="4">
        <v>34297.539297448333</v>
      </c>
      <c r="J22" s="4">
        <v>34753.073490876865</v>
      </c>
      <c r="K22" s="4">
        <v>35209.652770205081</v>
      </c>
      <c r="L22" s="4">
        <v>35667.260526364502</v>
      </c>
      <c r="M22" s="4">
        <v>36125.880500379099</v>
      </c>
      <c r="N22" s="4">
        <v>36621.98180500092</v>
      </c>
      <c r="O22" s="4">
        <v>37119.395623015153</v>
      </c>
      <c r="P22" s="4">
        <v>37618.102731675492</v>
      </c>
      <c r="Q22" s="4">
        <v>38118.0842817874</v>
      </c>
      <c r="R22" s="4">
        <v>38619.321788678018</v>
      </c>
      <c r="S22" s="4">
        <v>39113.844689329184</v>
      </c>
      <c r="T22" s="4">
        <v>39609.650784314428</v>
      </c>
      <c r="U22" s="4">
        <v>40106.723370303604</v>
      </c>
      <c r="V22" s="4">
        <v>40605.046032617043</v>
      </c>
      <c r="W22" s="4">
        <v>41104.602639016906</v>
      </c>
      <c r="X22" s="4">
        <v>41598.116477654265</v>
      </c>
      <c r="Y22" s="4">
        <v>42092.909878601284</v>
      </c>
      <c r="Z22" s="4">
        <v>42588.968244348973</v>
      </c>
      <c r="AA22" s="4">
        <v>43086.277198588868</v>
      </c>
      <c r="AB22" s="4">
        <v>43584.822582039284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34093.885554736182</v>
      </c>
      <c r="D23" s="4">
        <v>34050.729176306522</v>
      </c>
      <c r="E23" s="4">
        <v>34003.887311996688</v>
      </c>
      <c r="F23" s="4">
        <v>33953.447622595442</v>
      </c>
      <c r="G23" s="4">
        <v>33899.495038230394</v>
      </c>
      <c r="H23" s="4">
        <v>33843.067158554157</v>
      </c>
      <c r="I23" s="4">
        <v>34297.539297448333</v>
      </c>
      <c r="J23" s="4">
        <v>34753.073490876865</v>
      </c>
      <c r="K23" s="4">
        <v>35209.652770205081</v>
      </c>
      <c r="L23" s="4">
        <v>35667.260526364502</v>
      </c>
      <c r="M23" s="4">
        <v>36125.880500379099</v>
      </c>
      <c r="N23" s="4">
        <v>36621.98180500092</v>
      </c>
      <c r="O23" s="4">
        <v>37119.395623015153</v>
      </c>
      <c r="P23" s="4">
        <v>37618.102731675492</v>
      </c>
      <c r="Q23" s="4">
        <v>38118.0842817874</v>
      </c>
      <c r="R23" s="4">
        <v>38619.321788678018</v>
      </c>
      <c r="S23" s="4">
        <v>39113.844689329184</v>
      </c>
      <c r="T23" s="4">
        <v>39609.650784314428</v>
      </c>
      <c r="U23" s="4">
        <v>40106.723370303604</v>
      </c>
      <c r="V23" s="4">
        <v>40605.046032617043</v>
      </c>
      <c r="W23" s="4">
        <v>41104.602639016906</v>
      </c>
      <c r="X23" s="4">
        <v>41598.116477654265</v>
      </c>
      <c r="Y23" s="4">
        <v>42092.909878601284</v>
      </c>
      <c r="Z23" s="4">
        <v>42588.968244348973</v>
      </c>
      <c r="AA23" s="4">
        <v>43086.277198588868</v>
      </c>
      <c r="AB23" s="4">
        <v>43584.822582039284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34093.885554736182</v>
      </c>
      <c r="D24" s="4">
        <v>34050.729176306522</v>
      </c>
      <c r="E24" s="4">
        <v>34003.887311996688</v>
      </c>
      <c r="F24" s="4">
        <v>33953.447622595442</v>
      </c>
      <c r="G24" s="4">
        <v>33899.495038230394</v>
      </c>
      <c r="H24" s="4">
        <v>33843.067158554157</v>
      </c>
      <c r="I24" s="4">
        <v>34297.539297448333</v>
      </c>
      <c r="J24" s="4">
        <v>34753.073490876865</v>
      </c>
      <c r="K24" s="4">
        <v>35209.652770205081</v>
      </c>
      <c r="L24" s="4">
        <v>35667.260526364502</v>
      </c>
      <c r="M24" s="4">
        <v>36125.880500379099</v>
      </c>
      <c r="N24" s="4">
        <v>36621.98180500092</v>
      </c>
      <c r="O24" s="4">
        <v>37119.395623015153</v>
      </c>
      <c r="P24" s="4">
        <v>37618.102731675492</v>
      </c>
      <c r="Q24" s="4">
        <v>38118.0842817874</v>
      </c>
      <c r="R24" s="4">
        <v>38619.321788678018</v>
      </c>
      <c r="S24" s="4">
        <v>39113.844689329184</v>
      </c>
      <c r="T24" s="4">
        <v>39609.650784314428</v>
      </c>
      <c r="U24" s="4">
        <v>40106.723370303604</v>
      </c>
      <c r="V24" s="4">
        <v>40605.046032617043</v>
      </c>
      <c r="W24" s="4">
        <v>41104.602639016906</v>
      </c>
      <c r="X24" s="4">
        <v>41598.116477654265</v>
      </c>
      <c r="Y24" s="4">
        <v>42092.909878601284</v>
      </c>
      <c r="Z24" s="4">
        <v>42588.968244348973</v>
      </c>
      <c r="AA24" s="4">
        <v>43086.277198588868</v>
      </c>
      <c r="AB24" s="4">
        <v>43584.822582039284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34093.885554736182</v>
      </c>
      <c r="D25" s="4">
        <v>34050.729176306522</v>
      </c>
      <c r="E25" s="4">
        <v>34003.887311996688</v>
      </c>
      <c r="F25" s="4">
        <v>33953.447622595442</v>
      </c>
      <c r="G25" s="4">
        <v>33899.495038230394</v>
      </c>
      <c r="H25" s="4">
        <v>33843.067158554157</v>
      </c>
      <c r="I25" s="4">
        <v>34297.539297448333</v>
      </c>
      <c r="J25" s="4">
        <v>34753.073490876865</v>
      </c>
      <c r="K25" s="4">
        <v>35209.652770205081</v>
      </c>
      <c r="L25" s="4">
        <v>35667.260526364502</v>
      </c>
      <c r="M25" s="4">
        <v>36125.880500379099</v>
      </c>
      <c r="N25" s="4">
        <v>36621.98180500092</v>
      </c>
      <c r="O25" s="4">
        <v>37119.395623015153</v>
      </c>
      <c r="P25" s="4">
        <v>37618.102731675492</v>
      </c>
      <c r="Q25" s="4">
        <v>38118.0842817874</v>
      </c>
      <c r="R25" s="4">
        <v>38619.321788678018</v>
      </c>
      <c r="S25" s="4">
        <v>39113.844689329184</v>
      </c>
      <c r="T25" s="4">
        <v>39609.650784314428</v>
      </c>
      <c r="U25" s="4">
        <v>40106.723370303604</v>
      </c>
      <c r="V25" s="4">
        <v>40605.046032617043</v>
      </c>
      <c r="W25" s="4">
        <v>41104.602639016906</v>
      </c>
      <c r="X25" s="4">
        <v>41598.116477654265</v>
      </c>
      <c r="Y25" s="4">
        <v>42092.909878601284</v>
      </c>
      <c r="Z25" s="4">
        <v>42588.968244348973</v>
      </c>
      <c r="AA25" s="4">
        <v>43086.277198588868</v>
      </c>
      <c r="AB25" s="4">
        <v>43584.822582039284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34093.885554736182</v>
      </c>
      <c r="D26" s="4">
        <v>34050.729176306522</v>
      </c>
      <c r="E26" s="4">
        <v>34003.887311996688</v>
      </c>
      <c r="F26" s="4">
        <v>33953.447622595442</v>
      </c>
      <c r="G26" s="4">
        <v>33899.495038230394</v>
      </c>
      <c r="H26" s="4">
        <v>33843.067158554157</v>
      </c>
      <c r="I26" s="4">
        <v>34297.539297448333</v>
      </c>
      <c r="J26" s="4">
        <v>34753.073490876865</v>
      </c>
      <c r="K26" s="4">
        <v>35209.652770205081</v>
      </c>
      <c r="L26" s="4">
        <v>35667.260526364502</v>
      </c>
      <c r="M26" s="4">
        <v>36125.880500379099</v>
      </c>
      <c r="N26" s="4">
        <v>36621.98180500092</v>
      </c>
      <c r="O26" s="4">
        <v>37119.395623015153</v>
      </c>
      <c r="P26" s="4">
        <v>37618.102731675492</v>
      </c>
      <c r="Q26" s="4">
        <v>38118.0842817874</v>
      </c>
      <c r="R26" s="4">
        <v>38619.321788678018</v>
      </c>
      <c r="S26" s="4">
        <v>39113.844689329184</v>
      </c>
      <c r="T26" s="4">
        <v>39609.650784314428</v>
      </c>
      <c r="U26" s="4">
        <v>40106.723370303604</v>
      </c>
      <c r="V26" s="4">
        <v>40605.046032617043</v>
      </c>
      <c r="W26" s="4">
        <v>41104.602639016906</v>
      </c>
      <c r="X26" s="4">
        <v>41598.116477654265</v>
      </c>
      <c r="Y26" s="4">
        <v>42092.909878601284</v>
      </c>
      <c r="Z26" s="4">
        <v>42588.968244348973</v>
      </c>
      <c r="AA26" s="4">
        <v>43086.277198588868</v>
      </c>
      <c r="AB26" s="4">
        <v>43584.822582039284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34093.885554736182</v>
      </c>
      <c r="D27" s="4">
        <v>34050.729176306522</v>
      </c>
      <c r="E27" s="4">
        <v>34003.887311996688</v>
      </c>
      <c r="F27" s="4">
        <v>33953.447622595442</v>
      </c>
      <c r="G27" s="4">
        <v>33899.495038230394</v>
      </c>
      <c r="H27" s="4">
        <v>33843.067158554157</v>
      </c>
      <c r="I27" s="4">
        <v>34297.539297448333</v>
      </c>
      <c r="J27" s="4">
        <v>34753.073490876865</v>
      </c>
      <c r="K27" s="4">
        <v>35209.652770205081</v>
      </c>
      <c r="L27" s="4">
        <v>35667.260526364502</v>
      </c>
      <c r="M27" s="4">
        <v>36125.880500379099</v>
      </c>
      <c r="N27" s="4">
        <v>36621.98180500092</v>
      </c>
      <c r="O27" s="4">
        <v>37119.395623015153</v>
      </c>
      <c r="P27" s="4">
        <v>37618.102731675492</v>
      </c>
      <c r="Q27" s="4">
        <v>38118.0842817874</v>
      </c>
      <c r="R27" s="4">
        <v>38619.321788678018</v>
      </c>
      <c r="S27" s="4">
        <v>39113.844689329184</v>
      </c>
      <c r="T27" s="4">
        <v>39609.650784314428</v>
      </c>
      <c r="U27" s="4">
        <v>40106.723370303604</v>
      </c>
      <c r="V27" s="4">
        <v>40605.046032617043</v>
      </c>
      <c r="W27" s="4">
        <v>41104.602639016906</v>
      </c>
      <c r="X27" s="4">
        <v>41598.116477654265</v>
      </c>
      <c r="Y27" s="4">
        <v>42092.909878601284</v>
      </c>
      <c r="Z27" s="4">
        <v>42588.968244348973</v>
      </c>
      <c r="AA27" s="4">
        <v>43086.277198588868</v>
      </c>
      <c r="AB27" s="4">
        <v>43584.822582039284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34093.885554736182</v>
      </c>
      <c r="D28" s="4">
        <v>34050.729176306522</v>
      </c>
      <c r="E28" s="4">
        <v>34003.887311996688</v>
      </c>
      <c r="F28" s="4">
        <v>33953.447622595442</v>
      </c>
      <c r="G28" s="4">
        <v>33899.495038230394</v>
      </c>
      <c r="H28" s="4">
        <v>33843.067158554157</v>
      </c>
      <c r="I28" s="4">
        <v>34297.539297448333</v>
      </c>
      <c r="J28" s="4">
        <v>34753.073490876865</v>
      </c>
      <c r="K28" s="4">
        <v>35209.652770205081</v>
      </c>
      <c r="L28" s="4">
        <v>35667.260526364502</v>
      </c>
      <c r="M28" s="4">
        <v>36125.880500379099</v>
      </c>
      <c r="N28" s="4">
        <v>36621.98180500092</v>
      </c>
      <c r="O28" s="4">
        <v>37119.395623015153</v>
      </c>
      <c r="P28" s="4">
        <v>37618.102731675492</v>
      </c>
      <c r="Q28" s="4">
        <v>38118.0842817874</v>
      </c>
      <c r="R28" s="4">
        <v>38619.321788678018</v>
      </c>
      <c r="S28" s="4">
        <v>39113.844689329184</v>
      </c>
      <c r="T28" s="4">
        <v>39609.650784314428</v>
      </c>
      <c r="U28" s="4">
        <v>40106.723370303604</v>
      </c>
      <c r="V28" s="4">
        <v>40605.046032617043</v>
      </c>
      <c r="W28" s="4">
        <v>41104.602639016906</v>
      </c>
      <c r="X28" s="4">
        <v>41598.116477654265</v>
      </c>
      <c r="Y28" s="4">
        <v>42092.909878601284</v>
      </c>
      <c r="Z28" s="4">
        <v>42588.968244348973</v>
      </c>
      <c r="AA28" s="4">
        <v>43086.277198588868</v>
      </c>
      <c r="AB28" s="4">
        <v>43584.822582039284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34093.885554736182</v>
      </c>
      <c r="D29" s="4">
        <v>34050.729176306522</v>
      </c>
      <c r="E29" s="4">
        <v>34003.887311996688</v>
      </c>
      <c r="F29" s="4">
        <v>33953.447622595442</v>
      </c>
      <c r="G29" s="4">
        <v>33899.495038230394</v>
      </c>
      <c r="H29" s="4">
        <v>33843.067158554157</v>
      </c>
      <c r="I29" s="4">
        <v>34297.539297448333</v>
      </c>
      <c r="J29" s="4">
        <v>34753.073490876865</v>
      </c>
      <c r="K29" s="4">
        <v>35209.652770205081</v>
      </c>
      <c r="L29" s="4">
        <v>35667.260526364502</v>
      </c>
      <c r="M29" s="4">
        <v>36125.880500379099</v>
      </c>
      <c r="N29" s="4">
        <v>36621.98180500092</v>
      </c>
      <c r="O29" s="4">
        <v>37119.395623015153</v>
      </c>
      <c r="P29" s="4">
        <v>37618.102731675492</v>
      </c>
      <c r="Q29" s="4">
        <v>38118.0842817874</v>
      </c>
      <c r="R29" s="4">
        <v>38619.321788678018</v>
      </c>
      <c r="S29" s="4">
        <v>39113.844689329184</v>
      </c>
      <c r="T29" s="4">
        <v>39609.650784314428</v>
      </c>
      <c r="U29" s="4">
        <v>40106.723370303604</v>
      </c>
      <c r="V29" s="4">
        <v>40605.046032617043</v>
      </c>
      <c r="W29" s="4">
        <v>41104.602639016906</v>
      </c>
      <c r="X29" s="4">
        <v>41598.116477654265</v>
      </c>
      <c r="Y29" s="4">
        <v>42092.909878601284</v>
      </c>
      <c r="Z29" s="4">
        <v>42588.968244348973</v>
      </c>
      <c r="AA29" s="4">
        <v>43086.277198588868</v>
      </c>
      <c r="AB29" s="4">
        <v>43584.822582039284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34093.885554736182</v>
      </c>
      <c r="D30" s="4">
        <v>34050.729176306522</v>
      </c>
      <c r="E30" s="4">
        <v>34003.887311996688</v>
      </c>
      <c r="F30" s="4">
        <v>33953.447622595442</v>
      </c>
      <c r="G30" s="4">
        <v>33899.495038230394</v>
      </c>
      <c r="H30" s="4">
        <v>33843.067158554157</v>
      </c>
      <c r="I30" s="4">
        <v>34297.539297448333</v>
      </c>
      <c r="J30" s="4">
        <v>34753.073490876865</v>
      </c>
      <c r="K30" s="4">
        <v>35209.652770205081</v>
      </c>
      <c r="L30" s="4">
        <v>35667.260526364502</v>
      </c>
      <c r="M30" s="4">
        <v>36125.880500379099</v>
      </c>
      <c r="N30" s="4">
        <v>36621.98180500092</v>
      </c>
      <c r="O30" s="4">
        <v>37119.395623015153</v>
      </c>
      <c r="P30" s="4">
        <v>37618.102731675492</v>
      </c>
      <c r="Q30" s="4">
        <v>38118.0842817874</v>
      </c>
      <c r="R30" s="4">
        <v>38619.321788678018</v>
      </c>
      <c r="S30" s="4">
        <v>39113.844689329184</v>
      </c>
      <c r="T30" s="4">
        <v>39609.650784314428</v>
      </c>
      <c r="U30" s="4">
        <v>40106.723370303604</v>
      </c>
      <c r="V30" s="4">
        <v>40605.046032617043</v>
      </c>
      <c r="W30" s="4">
        <v>41104.602639016906</v>
      </c>
      <c r="X30" s="4">
        <v>41598.116477654265</v>
      </c>
      <c r="Y30" s="4">
        <v>42092.909878601284</v>
      </c>
      <c r="Z30" s="4">
        <v>42588.968244348973</v>
      </c>
      <c r="AA30" s="4">
        <v>43086.277198588868</v>
      </c>
      <c r="AB30" s="4">
        <v>43584.822582039284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34093.885554736182</v>
      </c>
      <c r="D31" s="4">
        <v>34050.729176306522</v>
      </c>
      <c r="E31" s="4">
        <v>34003.887311996688</v>
      </c>
      <c r="F31" s="4">
        <v>33953.447622595442</v>
      </c>
      <c r="G31" s="4">
        <v>33899.495038230394</v>
      </c>
      <c r="H31" s="4">
        <v>33843.067158554157</v>
      </c>
      <c r="I31" s="4">
        <v>34297.539297448333</v>
      </c>
      <c r="J31" s="4">
        <v>34753.073490876865</v>
      </c>
      <c r="K31" s="4">
        <v>35209.652770205081</v>
      </c>
      <c r="L31" s="4">
        <v>35667.260526364502</v>
      </c>
      <c r="M31" s="4">
        <v>36125.880500379099</v>
      </c>
      <c r="N31" s="4">
        <v>36621.98180500092</v>
      </c>
      <c r="O31" s="4">
        <v>37119.395623015153</v>
      </c>
      <c r="P31" s="4">
        <v>37618.102731675492</v>
      </c>
      <c r="Q31" s="4">
        <v>38118.0842817874</v>
      </c>
      <c r="R31" s="4">
        <v>38619.321788678018</v>
      </c>
      <c r="S31" s="4">
        <v>39113.844689329184</v>
      </c>
      <c r="T31" s="4">
        <v>39609.650784314428</v>
      </c>
      <c r="U31" s="4">
        <v>40106.723370303604</v>
      </c>
      <c r="V31" s="4">
        <v>40605.046032617043</v>
      </c>
      <c r="W31" s="4">
        <v>41104.602639016906</v>
      </c>
      <c r="X31" s="4">
        <v>41598.116477654265</v>
      </c>
      <c r="Y31" s="4">
        <v>42092.909878601284</v>
      </c>
      <c r="Z31" s="4">
        <v>42588.968244348973</v>
      </c>
      <c r="AA31" s="4">
        <v>43086.277198588868</v>
      </c>
      <c r="AB31" s="4">
        <v>43584.822582039284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34093.885554736182</v>
      </c>
      <c r="D32" s="4">
        <v>34050.729176306522</v>
      </c>
      <c r="E32" s="4">
        <v>34003.887311996688</v>
      </c>
      <c r="F32" s="4">
        <v>33953.447622595442</v>
      </c>
      <c r="G32" s="4">
        <v>33899.495038230394</v>
      </c>
      <c r="H32" s="4">
        <v>33843.067158554157</v>
      </c>
      <c r="I32" s="4">
        <v>34297.539297448333</v>
      </c>
      <c r="J32" s="4">
        <v>34753.073490876865</v>
      </c>
      <c r="K32" s="4">
        <v>35209.652770205081</v>
      </c>
      <c r="L32" s="4">
        <v>35667.260526364502</v>
      </c>
      <c r="M32" s="4">
        <v>36125.880500379099</v>
      </c>
      <c r="N32" s="4">
        <v>36621.98180500092</v>
      </c>
      <c r="O32" s="4">
        <v>37119.395623015153</v>
      </c>
      <c r="P32" s="4">
        <v>37618.102731675492</v>
      </c>
      <c r="Q32" s="4">
        <v>38118.0842817874</v>
      </c>
      <c r="R32" s="4">
        <v>38619.321788678018</v>
      </c>
      <c r="S32" s="4">
        <v>39113.844689329184</v>
      </c>
      <c r="T32" s="4">
        <v>39609.650784314428</v>
      </c>
      <c r="U32" s="4">
        <v>40106.723370303604</v>
      </c>
      <c r="V32" s="4">
        <v>40605.046032617043</v>
      </c>
      <c r="W32" s="4">
        <v>41104.602639016906</v>
      </c>
      <c r="X32" s="4">
        <v>41598.116477654265</v>
      </c>
      <c r="Y32" s="4">
        <v>42092.909878601284</v>
      </c>
      <c r="Z32" s="4">
        <v>42588.968244348973</v>
      </c>
      <c r="AA32" s="4">
        <v>43086.277198588868</v>
      </c>
      <c r="AB32" s="4">
        <v>43584.822582039284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34093.885554736182</v>
      </c>
      <c r="D33" s="4">
        <v>34050.729176306522</v>
      </c>
      <c r="E33" s="4">
        <v>34003.887311996688</v>
      </c>
      <c r="F33" s="4">
        <v>33953.447622595442</v>
      </c>
      <c r="G33" s="4">
        <v>33899.495038230394</v>
      </c>
      <c r="H33" s="4">
        <v>33843.067158554157</v>
      </c>
      <c r="I33" s="4">
        <v>34297.539297448333</v>
      </c>
      <c r="J33" s="4">
        <v>34753.073490876865</v>
      </c>
      <c r="K33" s="4">
        <v>35209.652770205081</v>
      </c>
      <c r="L33" s="4">
        <v>35667.260526364502</v>
      </c>
      <c r="M33" s="4">
        <v>36125.880500379099</v>
      </c>
      <c r="N33" s="4">
        <v>36621.98180500092</v>
      </c>
      <c r="O33" s="4">
        <v>37119.395623015153</v>
      </c>
      <c r="P33" s="4">
        <v>37618.102731675492</v>
      </c>
      <c r="Q33" s="4">
        <v>38118.0842817874</v>
      </c>
      <c r="R33" s="4">
        <v>38619.321788678018</v>
      </c>
      <c r="S33" s="4">
        <v>39113.844689329184</v>
      </c>
      <c r="T33" s="4">
        <v>39609.650784314428</v>
      </c>
      <c r="U33" s="4">
        <v>40106.723370303604</v>
      </c>
      <c r="V33" s="4">
        <v>40605.046032617043</v>
      </c>
      <c r="W33" s="4">
        <v>41104.602639016906</v>
      </c>
      <c r="X33" s="4">
        <v>41598.116477654265</v>
      </c>
      <c r="Y33" s="4">
        <v>42092.909878601284</v>
      </c>
      <c r="Z33" s="4">
        <v>42588.968244348973</v>
      </c>
      <c r="AA33" s="4">
        <v>43086.277198588868</v>
      </c>
      <c r="AB33" s="4">
        <v>43584.822582039284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34093.885554736182</v>
      </c>
      <c r="D34" s="4">
        <v>34050.729176306522</v>
      </c>
      <c r="E34" s="4">
        <v>34003.887311996688</v>
      </c>
      <c r="F34" s="4">
        <v>33953.447622595442</v>
      </c>
      <c r="G34" s="4">
        <v>33899.495038230394</v>
      </c>
      <c r="H34" s="4">
        <v>33843.067158554157</v>
      </c>
      <c r="I34" s="4">
        <v>34297.539297448333</v>
      </c>
      <c r="J34" s="4">
        <v>34753.073490876865</v>
      </c>
      <c r="K34" s="4">
        <v>35209.652770205081</v>
      </c>
      <c r="L34" s="4">
        <v>35667.260526364502</v>
      </c>
      <c r="M34" s="4">
        <v>36125.880500379099</v>
      </c>
      <c r="N34" s="4">
        <v>36621.98180500092</v>
      </c>
      <c r="O34" s="4">
        <v>37119.395623015153</v>
      </c>
      <c r="P34" s="4">
        <v>37618.102731675492</v>
      </c>
      <c r="Q34" s="4">
        <v>38118.0842817874</v>
      </c>
      <c r="R34" s="4">
        <v>38619.321788678018</v>
      </c>
      <c r="S34" s="4">
        <v>39113.844689329184</v>
      </c>
      <c r="T34" s="4">
        <v>39609.650784314428</v>
      </c>
      <c r="U34" s="4">
        <v>40106.723370303604</v>
      </c>
      <c r="V34" s="4">
        <v>40605.046032617043</v>
      </c>
      <c r="W34" s="4">
        <v>41104.602639016906</v>
      </c>
      <c r="X34" s="4">
        <v>41598.116477654265</v>
      </c>
      <c r="Y34" s="4">
        <v>42092.909878601284</v>
      </c>
      <c r="Z34" s="4">
        <v>42588.968244348973</v>
      </c>
      <c r="AA34" s="4">
        <v>43086.277198588868</v>
      </c>
      <c r="AB34" s="4">
        <v>43584.822582039284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34093.885554736182</v>
      </c>
      <c r="D35" s="4">
        <v>34050.729176306522</v>
      </c>
      <c r="E35" s="4">
        <v>34003.887311996688</v>
      </c>
      <c r="F35" s="4">
        <v>33953.447622595442</v>
      </c>
      <c r="G35" s="4">
        <v>33899.495038230394</v>
      </c>
      <c r="H35" s="4">
        <v>33843.067158554157</v>
      </c>
      <c r="I35" s="4">
        <v>34297.539297448333</v>
      </c>
      <c r="J35" s="4">
        <v>34753.073490876865</v>
      </c>
      <c r="K35" s="4">
        <v>35209.652770205081</v>
      </c>
      <c r="L35" s="4">
        <v>35667.260526364502</v>
      </c>
      <c r="M35" s="4">
        <v>36125.880500379099</v>
      </c>
      <c r="N35" s="4">
        <v>36621.98180500092</v>
      </c>
      <c r="O35" s="4">
        <v>37119.395623015153</v>
      </c>
      <c r="P35" s="4">
        <v>37618.102731675492</v>
      </c>
      <c r="Q35" s="4">
        <v>38118.0842817874</v>
      </c>
      <c r="R35" s="4">
        <v>38619.321788678018</v>
      </c>
      <c r="S35" s="4">
        <v>39113.844689329184</v>
      </c>
      <c r="T35" s="4">
        <v>39609.650784314428</v>
      </c>
      <c r="U35" s="4">
        <v>40106.723370303604</v>
      </c>
      <c r="V35" s="4">
        <v>40605.046032617043</v>
      </c>
      <c r="W35" s="4">
        <v>41104.602639016906</v>
      </c>
      <c r="X35" s="4">
        <v>41598.116477654265</v>
      </c>
      <c r="Y35" s="4">
        <v>42092.909878601284</v>
      </c>
      <c r="Z35" s="4">
        <v>42588.968244348973</v>
      </c>
      <c r="AA35" s="4">
        <v>43086.277198588868</v>
      </c>
      <c r="AB35" s="4">
        <v>43584.822582039284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34093.885554736182</v>
      </c>
      <c r="D36" s="4">
        <v>34050.729176306522</v>
      </c>
      <c r="E36" s="4">
        <v>34003.887311996688</v>
      </c>
      <c r="F36" s="4">
        <v>33953.447622595442</v>
      </c>
      <c r="G36" s="4">
        <v>33899.495038230394</v>
      </c>
      <c r="H36" s="4">
        <v>33843.067158554157</v>
      </c>
      <c r="I36" s="4">
        <v>34297.539297448333</v>
      </c>
      <c r="J36" s="4">
        <v>34753.073490876865</v>
      </c>
      <c r="K36" s="4">
        <v>35209.652770205081</v>
      </c>
      <c r="L36" s="4">
        <v>35667.260526364502</v>
      </c>
      <c r="M36" s="4">
        <v>36125.880500379099</v>
      </c>
      <c r="N36" s="4">
        <v>36621.98180500092</v>
      </c>
      <c r="O36" s="4">
        <v>37119.395623015153</v>
      </c>
      <c r="P36" s="4">
        <v>37618.102731675492</v>
      </c>
      <c r="Q36" s="4">
        <v>38118.0842817874</v>
      </c>
      <c r="R36" s="4">
        <v>38619.321788678018</v>
      </c>
      <c r="S36" s="4">
        <v>39113.844689329184</v>
      </c>
      <c r="T36" s="4">
        <v>39609.650784314428</v>
      </c>
      <c r="U36" s="4">
        <v>40106.723370303604</v>
      </c>
      <c r="V36" s="4">
        <v>40605.046032617043</v>
      </c>
      <c r="W36" s="4">
        <v>41104.602639016906</v>
      </c>
      <c r="X36" s="4">
        <v>41598.116477654265</v>
      </c>
      <c r="Y36" s="4">
        <v>42092.909878601284</v>
      </c>
      <c r="Z36" s="4">
        <v>42588.968244348973</v>
      </c>
      <c r="AA36" s="4">
        <v>43086.277198588868</v>
      </c>
      <c r="AB36" s="4">
        <v>43584.822582039284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34093.885554736182</v>
      </c>
      <c r="D37" s="4">
        <v>34050.729176306522</v>
      </c>
      <c r="E37" s="4">
        <v>34003.887311996688</v>
      </c>
      <c r="F37" s="4">
        <v>33953.447622595442</v>
      </c>
      <c r="G37" s="4">
        <v>33899.495038230394</v>
      </c>
      <c r="H37" s="4">
        <v>33843.067158554157</v>
      </c>
      <c r="I37" s="4">
        <v>34297.539297448333</v>
      </c>
      <c r="J37" s="4">
        <v>34753.073490876865</v>
      </c>
      <c r="K37" s="4">
        <v>35209.652770205081</v>
      </c>
      <c r="L37" s="4">
        <v>35667.260526364502</v>
      </c>
      <c r="M37" s="4">
        <v>36125.880500379099</v>
      </c>
      <c r="N37" s="4">
        <v>36621.98180500092</v>
      </c>
      <c r="O37" s="4">
        <v>37119.395623015153</v>
      </c>
      <c r="P37" s="4">
        <v>37618.102731675492</v>
      </c>
      <c r="Q37" s="4">
        <v>38118.0842817874</v>
      </c>
      <c r="R37" s="4">
        <v>38619.321788678018</v>
      </c>
      <c r="S37" s="4">
        <v>39113.844689329184</v>
      </c>
      <c r="T37" s="4">
        <v>39609.650784314428</v>
      </c>
      <c r="U37" s="4">
        <v>40106.723370303604</v>
      </c>
      <c r="V37" s="4">
        <v>40605.046032617043</v>
      </c>
      <c r="W37" s="4">
        <v>41104.602639016906</v>
      </c>
      <c r="X37" s="4">
        <v>41598.116477654265</v>
      </c>
      <c r="Y37" s="4">
        <v>42092.909878601284</v>
      </c>
      <c r="Z37" s="4">
        <v>42588.968244348973</v>
      </c>
      <c r="AA37" s="4">
        <v>43086.277198588868</v>
      </c>
      <c r="AB37" s="4">
        <v>43584.822582039284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34093.885554736182</v>
      </c>
      <c r="D38" s="4">
        <v>34050.729176306522</v>
      </c>
      <c r="E38" s="4">
        <v>34003.887311996688</v>
      </c>
      <c r="F38" s="4">
        <v>33953.447622595442</v>
      </c>
      <c r="G38" s="4">
        <v>33899.495038230394</v>
      </c>
      <c r="H38" s="4">
        <v>33843.067158554157</v>
      </c>
      <c r="I38" s="4">
        <v>34297.539297448333</v>
      </c>
      <c r="J38" s="4">
        <v>34753.073490876865</v>
      </c>
      <c r="K38" s="4">
        <v>35209.652770205081</v>
      </c>
      <c r="L38" s="4">
        <v>35667.260526364502</v>
      </c>
      <c r="M38" s="4">
        <v>36125.880500379099</v>
      </c>
      <c r="N38" s="4">
        <v>36621.98180500092</v>
      </c>
      <c r="O38" s="4">
        <v>37119.395623015153</v>
      </c>
      <c r="P38" s="4">
        <v>37618.102731675492</v>
      </c>
      <c r="Q38" s="4">
        <v>38118.0842817874</v>
      </c>
      <c r="R38" s="4">
        <v>38619.321788678018</v>
      </c>
      <c r="S38" s="4">
        <v>39113.844689329184</v>
      </c>
      <c r="T38" s="4">
        <v>39609.650784314428</v>
      </c>
      <c r="U38" s="4">
        <v>40106.723370303604</v>
      </c>
      <c r="V38" s="4">
        <v>40605.046032617043</v>
      </c>
      <c r="W38" s="4">
        <v>41104.602639016906</v>
      </c>
      <c r="X38" s="4">
        <v>41598.116477654265</v>
      </c>
      <c r="Y38" s="4">
        <v>42092.909878601284</v>
      </c>
      <c r="Z38" s="4">
        <v>42588.968244348973</v>
      </c>
      <c r="AA38" s="4">
        <v>43086.277198588868</v>
      </c>
      <c r="AB38" s="4">
        <v>43584.822582039284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34093.885554736182</v>
      </c>
      <c r="D39" s="4">
        <v>34050.729176306522</v>
      </c>
      <c r="E39" s="4">
        <v>34003.887311996688</v>
      </c>
      <c r="F39" s="4">
        <v>33953.447622595442</v>
      </c>
      <c r="G39" s="4">
        <v>33899.495038230394</v>
      </c>
      <c r="H39" s="4">
        <v>33843.067158554157</v>
      </c>
      <c r="I39" s="4">
        <v>34297.539297448333</v>
      </c>
      <c r="J39" s="4">
        <v>34753.073490876865</v>
      </c>
      <c r="K39" s="4">
        <v>35209.652770205081</v>
      </c>
      <c r="L39" s="4">
        <v>35667.260526364502</v>
      </c>
      <c r="M39" s="4">
        <v>36125.880500379099</v>
      </c>
      <c r="N39" s="4">
        <v>36621.98180500092</v>
      </c>
      <c r="O39" s="4">
        <v>37119.395623015153</v>
      </c>
      <c r="P39" s="4">
        <v>37618.102731675492</v>
      </c>
      <c r="Q39" s="4">
        <v>38118.0842817874</v>
      </c>
      <c r="R39" s="4">
        <v>38619.321788678018</v>
      </c>
      <c r="S39" s="4">
        <v>39113.844689329184</v>
      </c>
      <c r="T39" s="4">
        <v>39609.650784314428</v>
      </c>
      <c r="U39" s="4">
        <v>40106.723370303604</v>
      </c>
      <c r="V39" s="4">
        <v>40605.046032617043</v>
      </c>
      <c r="W39" s="4">
        <v>41104.602639016906</v>
      </c>
      <c r="X39" s="4">
        <v>41598.116477654265</v>
      </c>
      <c r="Y39" s="4">
        <v>42092.909878601284</v>
      </c>
      <c r="Z39" s="4">
        <v>42588.968244348973</v>
      </c>
      <c r="AA39" s="4">
        <v>43086.277198588868</v>
      </c>
      <c r="AB39" s="4">
        <v>43584.822582039284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34093.885554736182</v>
      </c>
      <c r="D40" s="4">
        <v>34050.729176306522</v>
      </c>
      <c r="E40" s="4">
        <v>34003.887311996688</v>
      </c>
      <c r="F40" s="4">
        <v>33953.447622595442</v>
      </c>
      <c r="G40" s="4">
        <v>33899.495038230394</v>
      </c>
      <c r="H40" s="4">
        <v>33843.067158554157</v>
      </c>
      <c r="I40" s="4">
        <v>34297.539297448333</v>
      </c>
      <c r="J40" s="4">
        <v>34753.073490876865</v>
      </c>
      <c r="K40" s="4">
        <v>35209.652770205081</v>
      </c>
      <c r="L40" s="4">
        <v>35667.260526364502</v>
      </c>
      <c r="M40" s="4">
        <v>36125.880500379099</v>
      </c>
      <c r="N40" s="4">
        <v>36621.98180500092</v>
      </c>
      <c r="O40" s="4">
        <v>37119.395623015153</v>
      </c>
      <c r="P40" s="4">
        <v>37618.102731675492</v>
      </c>
      <c r="Q40" s="4">
        <v>38118.0842817874</v>
      </c>
      <c r="R40" s="4">
        <v>38619.321788678018</v>
      </c>
      <c r="S40" s="4">
        <v>39113.844689329184</v>
      </c>
      <c r="T40" s="4">
        <v>39609.650784314428</v>
      </c>
      <c r="U40" s="4">
        <v>40106.723370303604</v>
      </c>
      <c r="V40" s="4">
        <v>40605.046032617043</v>
      </c>
      <c r="W40" s="4">
        <v>41104.602639016906</v>
      </c>
      <c r="X40" s="4">
        <v>41598.116477654265</v>
      </c>
      <c r="Y40" s="4">
        <v>42092.909878601284</v>
      </c>
      <c r="Z40" s="4">
        <v>42588.968244348973</v>
      </c>
      <c r="AA40" s="4">
        <v>43086.277198588868</v>
      </c>
      <c r="AB40" s="4">
        <v>43584.822582039284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34093.885554736182</v>
      </c>
      <c r="D41" s="4">
        <v>34050.729176306522</v>
      </c>
      <c r="E41" s="4">
        <v>34003.887311996688</v>
      </c>
      <c r="F41" s="4">
        <v>33953.447622595442</v>
      </c>
      <c r="G41" s="4">
        <v>33899.495038230394</v>
      </c>
      <c r="H41" s="4">
        <v>33843.067158554157</v>
      </c>
      <c r="I41" s="4">
        <v>34297.539297448333</v>
      </c>
      <c r="J41" s="4">
        <v>34753.073490876865</v>
      </c>
      <c r="K41" s="4">
        <v>35209.652770205081</v>
      </c>
      <c r="L41" s="4">
        <v>35667.260526364502</v>
      </c>
      <c r="M41" s="4">
        <v>36125.880500379099</v>
      </c>
      <c r="N41" s="4">
        <v>36621.98180500092</v>
      </c>
      <c r="O41" s="4">
        <v>37119.395623015153</v>
      </c>
      <c r="P41" s="4">
        <v>37618.102731675492</v>
      </c>
      <c r="Q41" s="4">
        <v>38118.0842817874</v>
      </c>
      <c r="R41" s="4">
        <v>38619.321788678018</v>
      </c>
      <c r="S41" s="4">
        <v>39113.844689329184</v>
      </c>
      <c r="T41" s="4">
        <v>39609.650784314428</v>
      </c>
      <c r="U41" s="4">
        <v>40106.723370303604</v>
      </c>
      <c r="V41" s="4">
        <v>40605.046032617043</v>
      </c>
      <c r="W41" s="4">
        <v>41104.602639016906</v>
      </c>
      <c r="X41" s="4">
        <v>41598.116477654265</v>
      </c>
      <c r="Y41" s="4">
        <v>42092.909878601284</v>
      </c>
      <c r="Z41" s="4">
        <v>42588.968244348973</v>
      </c>
      <c r="AA41" s="4">
        <v>43086.277198588868</v>
      </c>
      <c r="AB41" s="4">
        <v>43584.822582039284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34093.885554736182</v>
      </c>
      <c r="D42" s="4">
        <v>34050.729176306522</v>
      </c>
      <c r="E42" s="4">
        <v>34003.887311996688</v>
      </c>
      <c r="F42" s="4">
        <v>33953.447622595442</v>
      </c>
      <c r="G42" s="4">
        <v>33899.495038230394</v>
      </c>
      <c r="H42" s="4">
        <v>33843.067158554157</v>
      </c>
      <c r="I42" s="4">
        <v>34297.539297448333</v>
      </c>
      <c r="J42" s="4">
        <v>34753.073490876865</v>
      </c>
      <c r="K42" s="4">
        <v>35209.652770205081</v>
      </c>
      <c r="L42" s="4">
        <v>35667.260526364502</v>
      </c>
      <c r="M42" s="4">
        <v>36125.880500379099</v>
      </c>
      <c r="N42" s="4">
        <v>36621.98180500092</v>
      </c>
      <c r="O42" s="4">
        <v>37119.395623015153</v>
      </c>
      <c r="P42" s="4">
        <v>37618.102731675492</v>
      </c>
      <c r="Q42" s="4">
        <v>38118.0842817874</v>
      </c>
      <c r="R42" s="4">
        <v>38619.321788678018</v>
      </c>
      <c r="S42" s="4">
        <v>39113.844689329184</v>
      </c>
      <c r="T42" s="4">
        <v>39609.650784314428</v>
      </c>
      <c r="U42" s="4">
        <v>40106.723370303604</v>
      </c>
      <c r="V42" s="4">
        <v>40605.046032617043</v>
      </c>
      <c r="W42" s="4">
        <v>41104.602639016906</v>
      </c>
      <c r="X42" s="4">
        <v>41598.116477654265</v>
      </c>
      <c r="Y42" s="4">
        <v>42092.909878601284</v>
      </c>
      <c r="Z42" s="4">
        <v>42588.968244348973</v>
      </c>
      <c r="AA42" s="4">
        <v>43086.277198588868</v>
      </c>
      <c r="AB42" s="4">
        <v>43584.822582039284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34093.885554736182</v>
      </c>
      <c r="D43" s="4">
        <v>34050.729176306522</v>
      </c>
      <c r="E43" s="4">
        <v>34003.887311996688</v>
      </c>
      <c r="F43" s="4">
        <v>33953.447622595442</v>
      </c>
      <c r="G43" s="4">
        <v>33899.495038230394</v>
      </c>
      <c r="H43" s="4">
        <v>33843.067158554157</v>
      </c>
      <c r="I43" s="4">
        <v>34297.539297448333</v>
      </c>
      <c r="J43" s="4">
        <v>34753.073490876865</v>
      </c>
      <c r="K43" s="4">
        <v>35209.652770205081</v>
      </c>
      <c r="L43" s="4">
        <v>35667.260526364502</v>
      </c>
      <c r="M43" s="4">
        <v>36125.880500379099</v>
      </c>
      <c r="N43" s="4">
        <v>36621.98180500092</v>
      </c>
      <c r="O43" s="4">
        <v>37119.395623015153</v>
      </c>
      <c r="P43" s="4">
        <v>37618.102731675492</v>
      </c>
      <c r="Q43" s="4">
        <v>38118.0842817874</v>
      </c>
      <c r="R43" s="4">
        <v>38619.321788678018</v>
      </c>
      <c r="S43" s="4">
        <v>39113.844689329184</v>
      </c>
      <c r="T43" s="4">
        <v>39609.650784314428</v>
      </c>
      <c r="U43" s="4">
        <v>40106.723370303604</v>
      </c>
      <c r="V43" s="4">
        <v>40605.046032617043</v>
      </c>
      <c r="W43" s="4">
        <v>41104.602639016906</v>
      </c>
      <c r="X43" s="4">
        <v>41598.116477654265</v>
      </c>
      <c r="Y43" s="4">
        <v>42092.909878601284</v>
      </c>
      <c r="Z43" s="4">
        <v>42588.968244348973</v>
      </c>
      <c r="AA43" s="4">
        <v>43086.277198588868</v>
      </c>
      <c r="AB43" s="4">
        <v>43584.822582039284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34093.885554736182</v>
      </c>
      <c r="D44" s="4">
        <v>34050.729176306522</v>
      </c>
      <c r="E44" s="4">
        <v>34003.887311996688</v>
      </c>
      <c r="F44" s="4">
        <v>33953.447622595442</v>
      </c>
      <c r="G44" s="4">
        <v>33899.495038230394</v>
      </c>
      <c r="H44" s="4">
        <v>33843.067158554157</v>
      </c>
      <c r="I44" s="4">
        <v>34297.539297448333</v>
      </c>
      <c r="J44" s="4">
        <v>34753.073490876865</v>
      </c>
      <c r="K44" s="4">
        <v>35209.652770205081</v>
      </c>
      <c r="L44" s="4">
        <v>35667.260526364502</v>
      </c>
      <c r="M44" s="4">
        <v>36125.880500379099</v>
      </c>
      <c r="N44" s="4">
        <v>36621.98180500092</v>
      </c>
      <c r="O44" s="4">
        <v>37119.395623015153</v>
      </c>
      <c r="P44" s="4">
        <v>37618.102731675492</v>
      </c>
      <c r="Q44" s="4">
        <v>38118.0842817874</v>
      </c>
      <c r="R44" s="4">
        <v>38619.321788678018</v>
      </c>
      <c r="S44" s="4">
        <v>39113.844689329184</v>
      </c>
      <c r="T44" s="4">
        <v>39609.650784314428</v>
      </c>
      <c r="U44" s="4">
        <v>40106.723370303604</v>
      </c>
      <c r="V44" s="4">
        <v>40605.046032617043</v>
      </c>
      <c r="W44" s="4">
        <v>41104.602639016906</v>
      </c>
      <c r="X44" s="4">
        <v>41598.116477654265</v>
      </c>
      <c r="Y44" s="4">
        <v>42092.909878601284</v>
      </c>
      <c r="Z44" s="4">
        <v>42588.968244348973</v>
      </c>
      <c r="AA44" s="4">
        <v>43086.277198588868</v>
      </c>
      <c r="AB44" s="4">
        <v>43584.822582039284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34093.885554736182</v>
      </c>
      <c r="D45" s="4">
        <v>34050.729176306522</v>
      </c>
      <c r="E45" s="4">
        <v>34003.887311996688</v>
      </c>
      <c r="F45" s="4">
        <v>33953.447622595442</v>
      </c>
      <c r="G45" s="4">
        <v>33899.495038230394</v>
      </c>
      <c r="H45" s="4">
        <v>33843.067158554157</v>
      </c>
      <c r="I45" s="4">
        <v>34297.539297448333</v>
      </c>
      <c r="J45" s="4">
        <v>34753.073490876865</v>
      </c>
      <c r="K45" s="4">
        <v>35209.652770205081</v>
      </c>
      <c r="L45" s="4">
        <v>35667.260526364502</v>
      </c>
      <c r="M45" s="4">
        <v>36125.880500379099</v>
      </c>
      <c r="N45" s="4">
        <v>36621.98180500092</v>
      </c>
      <c r="O45" s="4">
        <v>37119.395623015153</v>
      </c>
      <c r="P45" s="4">
        <v>37618.102731675492</v>
      </c>
      <c r="Q45" s="4">
        <v>38118.0842817874</v>
      </c>
      <c r="R45" s="4">
        <v>38619.321788678018</v>
      </c>
      <c r="S45" s="4">
        <v>39113.844689329184</v>
      </c>
      <c r="T45" s="4">
        <v>39609.650784314428</v>
      </c>
      <c r="U45" s="4">
        <v>40106.723370303604</v>
      </c>
      <c r="V45" s="4">
        <v>40605.046032617043</v>
      </c>
      <c r="W45" s="4">
        <v>41104.602639016906</v>
      </c>
      <c r="X45" s="4">
        <v>41598.116477654265</v>
      </c>
      <c r="Y45" s="4">
        <v>42092.909878601284</v>
      </c>
      <c r="Z45" s="4">
        <v>42588.968244348973</v>
      </c>
      <c r="AA45" s="4">
        <v>43086.277198588868</v>
      </c>
      <c r="AB45" s="4">
        <v>43584.822582039284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34093.885554736182</v>
      </c>
      <c r="D46" s="4">
        <v>34050.729176306522</v>
      </c>
      <c r="E46" s="4">
        <v>34003.887311996688</v>
      </c>
      <c r="F46" s="4">
        <v>33953.447622595442</v>
      </c>
      <c r="G46" s="4">
        <v>33899.495038230394</v>
      </c>
      <c r="H46" s="4">
        <v>33843.067158554157</v>
      </c>
      <c r="I46" s="4">
        <v>34297.539297448333</v>
      </c>
      <c r="J46" s="4">
        <v>34753.073490876865</v>
      </c>
      <c r="K46" s="4">
        <v>35209.652770205081</v>
      </c>
      <c r="L46" s="4">
        <v>35667.260526364502</v>
      </c>
      <c r="M46" s="4">
        <v>36125.880500379099</v>
      </c>
      <c r="N46" s="4">
        <v>36621.98180500092</v>
      </c>
      <c r="O46" s="4">
        <v>37119.395623015153</v>
      </c>
      <c r="P46" s="4">
        <v>37618.102731675492</v>
      </c>
      <c r="Q46" s="4">
        <v>38118.0842817874</v>
      </c>
      <c r="R46" s="4">
        <v>38619.321788678018</v>
      </c>
      <c r="S46" s="4">
        <v>39113.844689329184</v>
      </c>
      <c r="T46" s="4">
        <v>39609.650784314428</v>
      </c>
      <c r="U46" s="4">
        <v>40106.723370303604</v>
      </c>
      <c r="V46" s="4">
        <v>40605.046032617043</v>
      </c>
      <c r="W46" s="4">
        <v>41104.602639016906</v>
      </c>
      <c r="X46" s="4">
        <v>41598.116477654265</v>
      </c>
      <c r="Y46" s="4">
        <v>42092.909878601284</v>
      </c>
      <c r="Z46" s="4">
        <v>42588.968244348973</v>
      </c>
      <c r="AA46" s="4">
        <v>43086.277198588868</v>
      </c>
      <c r="AB46" s="4">
        <v>43584.822582039284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34093.885554736182</v>
      </c>
      <c r="D47" s="4">
        <v>34050.729176306522</v>
      </c>
      <c r="E47" s="4">
        <v>34003.887311996688</v>
      </c>
      <c r="F47" s="4">
        <v>33953.447622595442</v>
      </c>
      <c r="G47" s="4">
        <v>33899.495038230394</v>
      </c>
      <c r="H47" s="4">
        <v>33843.067158554157</v>
      </c>
      <c r="I47" s="4">
        <v>34297.539297448333</v>
      </c>
      <c r="J47" s="4">
        <v>34753.073490876865</v>
      </c>
      <c r="K47" s="4">
        <v>35209.652770205081</v>
      </c>
      <c r="L47" s="4">
        <v>35667.260526364502</v>
      </c>
      <c r="M47" s="4">
        <v>36125.880500379099</v>
      </c>
      <c r="N47" s="4">
        <v>36621.98180500092</v>
      </c>
      <c r="O47" s="4">
        <v>37119.395623015153</v>
      </c>
      <c r="P47" s="4">
        <v>37618.102731675492</v>
      </c>
      <c r="Q47" s="4">
        <v>38118.0842817874</v>
      </c>
      <c r="R47" s="4">
        <v>38619.321788678018</v>
      </c>
      <c r="S47" s="4">
        <v>39113.844689329184</v>
      </c>
      <c r="T47" s="4">
        <v>39609.650784314428</v>
      </c>
      <c r="U47" s="4">
        <v>40106.723370303604</v>
      </c>
      <c r="V47" s="4">
        <v>40605.046032617043</v>
      </c>
      <c r="W47" s="4">
        <v>41104.602639016906</v>
      </c>
      <c r="X47" s="4">
        <v>41598.116477654265</v>
      </c>
      <c r="Y47" s="4">
        <v>42092.909878601284</v>
      </c>
      <c r="Z47" s="4">
        <v>42588.968244348973</v>
      </c>
      <c r="AA47" s="4">
        <v>43086.277198588868</v>
      </c>
      <c r="AB47" s="4">
        <v>43584.822582039284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34093.885554736182</v>
      </c>
      <c r="D48" s="4">
        <v>34050.729176306522</v>
      </c>
      <c r="E48" s="4">
        <v>34003.887311996688</v>
      </c>
      <c r="F48" s="4">
        <v>33953.447622595442</v>
      </c>
      <c r="G48" s="4">
        <v>33899.495038230394</v>
      </c>
      <c r="H48" s="4">
        <v>33843.067158554157</v>
      </c>
      <c r="I48" s="4">
        <v>34297.539297448333</v>
      </c>
      <c r="J48" s="4">
        <v>34753.073490876865</v>
      </c>
      <c r="K48" s="4">
        <v>35209.652770205081</v>
      </c>
      <c r="L48" s="4">
        <v>35667.260526364502</v>
      </c>
      <c r="M48" s="4">
        <v>36125.880500379099</v>
      </c>
      <c r="N48" s="4">
        <v>36621.98180500092</v>
      </c>
      <c r="O48" s="4">
        <v>37119.395623015153</v>
      </c>
      <c r="P48" s="4">
        <v>37618.102731675492</v>
      </c>
      <c r="Q48" s="4">
        <v>38118.0842817874</v>
      </c>
      <c r="R48" s="4">
        <v>38619.321788678018</v>
      </c>
      <c r="S48" s="4">
        <v>39113.844689329184</v>
      </c>
      <c r="T48" s="4">
        <v>39609.650784314428</v>
      </c>
      <c r="U48" s="4">
        <v>40106.723370303604</v>
      </c>
      <c r="V48" s="4">
        <v>40605.046032617043</v>
      </c>
      <c r="W48" s="4">
        <v>41104.602639016906</v>
      </c>
      <c r="X48" s="4">
        <v>41598.116477654265</v>
      </c>
      <c r="Y48" s="4">
        <v>42092.909878601284</v>
      </c>
      <c r="Z48" s="4">
        <v>42588.968244348973</v>
      </c>
      <c r="AA48" s="4">
        <v>43086.277198588868</v>
      </c>
      <c r="AB48" s="4">
        <v>43584.822582039284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34093.885554736182</v>
      </c>
      <c r="D49" s="4">
        <v>34050.729176306522</v>
      </c>
      <c r="E49" s="4">
        <v>34003.887311996688</v>
      </c>
      <c r="F49" s="4">
        <v>33953.447622595442</v>
      </c>
      <c r="G49" s="4">
        <v>33899.495038230394</v>
      </c>
      <c r="H49" s="4">
        <v>33843.067158554157</v>
      </c>
      <c r="I49" s="4">
        <v>34297.539297448333</v>
      </c>
      <c r="J49" s="4">
        <v>34753.073490876865</v>
      </c>
      <c r="K49" s="4">
        <v>35209.652770205081</v>
      </c>
      <c r="L49" s="4">
        <v>35667.260526364502</v>
      </c>
      <c r="M49" s="4">
        <v>36125.880500379099</v>
      </c>
      <c r="N49" s="4">
        <v>36621.98180500092</v>
      </c>
      <c r="O49" s="4">
        <v>37119.395623015153</v>
      </c>
      <c r="P49" s="4">
        <v>37618.102731675492</v>
      </c>
      <c r="Q49" s="4">
        <v>38118.0842817874</v>
      </c>
      <c r="R49" s="4">
        <v>38619.321788678018</v>
      </c>
      <c r="S49" s="4">
        <v>39113.844689329184</v>
      </c>
      <c r="T49" s="4">
        <v>39609.650784314428</v>
      </c>
      <c r="U49" s="4">
        <v>40106.723370303604</v>
      </c>
      <c r="V49" s="4">
        <v>40605.046032617043</v>
      </c>
      <c r="W49" s="4">
        <v>41104.602639016906</v>
      </c>
      <c r="X49" s="4">
        <v>41598.116477654265</v>
      </c>
      <c r="Y49" s="4">
        <v>42092.909878601284</v>
      </c>
      <c r="Z49" s="4">
        <v>42588.968244348973</v>
      </c>
      <c r="AA49" s="4">
        <v>43086.277198588868</v>
      </c>
      <c r="AB49" s="4">
        <v>43584.822582039284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34093.885554736182</v>
      </c>
      <c r="D50" s="4">
        <v>34050.729176306522</v>
      </c>
      <c r="E50" s="4">
        <v>34003.887311996688</v>
      </c>
      <c r="F50" s="4">
        <v>33953.447622595442</v>
      </c>
      <c r="G50" s="4">
        <v>33899.495038230394</v>
      </c>
      <c r="H50" s="4">
        <v>33843.067158554157</v>
      </c>
      <c r="I50" s="4">
        <v>34297.539297448333</v>
      </c>
      <c r="J50" s="4">
        <v>34753.073490876865</v>
      </c>
      <c r="K50" s="4">
        <v>35209.652770205081</v>
      </c>
      <c r="L50" s="4">
        <v>35667.260526364502</v>
      </c>
      <c r="M50" s="4">
        <v>36125.880500379099</v>
      </c>
      <c r="N50" s="4">
        <v>36621.98180500092</v>
      </c>
      <c r="O50" s="4">
        <v>37119.395623015153</v>
      </c>
      <c r="P50" s="4">
        <v>37618.102731675492</v>
      </c>
      <c r="Q50" s="4">
        <v>38118.0842817874</v>
      </c>
      <c r="R50" s="4">
        <v>38619.321788678018</v>
      </c>
      <c r="S50" s="4">
        <v>39113.844689329184</v>
      </c>
      <c r="T50" s="4">
        <v>39609.650784314428</v>
      </c>
      <c r="U50" s="4">
        <v>40106.723370303604</v>
      </c>
      <c r="V50" s="4">
        <v>40605.046032617043</v>
      </c>
      <c r="W50" s="4">
        <v>41104.602639016906</v>
      </c>
      <c r="X50" s="4">
        <v>41598.116477654265</v>
      </c>
      <c r="Y50" s="4">
        <v>42092.909878601284</v>
      </c>
      <c r="Z50" s="4">
        <v>42588.968244348973</v>
      </c>
      <c r="AA50" s="4">
        <v>43086.277198588868</v>
      </c>
      <c r="AB50" s="4">
        <v>43584.822582039284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34093.885554736182</v>
      </c>
      <c r="D51" s="4">
        <v>34050.729176306522</v>
      </c>
      <c r="E51" s="4">
        <v>34003.887311996688</v>
      </c>
      <c r="F51" s="4">
        <v>33953.447622595442</v>
      </c>
      <c r="G51" s="4">
        <v>33899.495038230394</v>
      </c>
      <c r="H51" s="4">
        <v>33843.067158554157</v>
      </c>
      <c r="I51" s="4">
        <v>34297.539297448333</v>
      </c>
      <c r="J51" s="4">
        <v>34753.073490876865</v>
      </c>
      <c r="K51" s="4">
        <v>35209.652770205081</v>
      </c>
      <c r="L51" s="4">
        <v>35667.260526364502</v>
      </c>
      <c r="M51" s="4">
        <v>36125.880500379099</v>
      </c>
      <c r="N51" s="4">
        <v>36621.98180500092</v>
      </c>
      <c r="O51" s="4">
        <v>37119.395623015153</v>
      </c>
      <c r="P51" s="4">
        <v>37618.102731675492</v>
      </c>
      <c r="Q51" s="4">
        <v>38118.0842817874</v>
      </c>
      <c r="R51" s="4">
        <v>38619.321788678018</v>
      </c>
      <c r="S51" s="4">
        <v>39113.844689329184</v>
      </c>
      <c r="T51" s="4">
        <v>39609.650784314428</v>
      </c>
      <c r="U51" s="4">
        <v>40106.723370303604</v>
      </c>
      <c r="V51" s="4">
        <v>40605.046032617043</v>
      </c>
      <c r="W51" s="4">
        <v>41104.602639016906</v>
      </c>
      <c r="X51" s="4">
        <v>41598.116477654265</v>
      </c>
      <c r="Y51" s="4">
        <v>42092.909878601284</v>
      </c>
      <c r="Z51" s="4">
        <v>42588.968244348973</v>
      </c>
      <c r="AA51" s="4">
        <v>43086.277198588868</v>
      </c>
      <c r="AB51" s="4">
        <v>43584.822582039284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34093.885554736182</v>
      </c>
      <c r="D52" s="4">
        <v>34050.729176306522</v>
      </c>
      <c r="E52" s="4">
        <v>34003.887311996688</v>
      </c>
      <c r="F52" s="4">
        <v>33953.447622595442</v>
      </c>
      <c r="G52" s="4">
        <v>33899.495038230394</v>
      </c>
      <c r="H52" s="4">
        <v>33843.067158554157</v>
      </c>
      <c r="I52" s="4">
        <v>34297.539297448333</v>
      </c>
      <c r="J52" s="4">
        <v>34753.073490876865</v>
      </c>
      <c r="K52" s="4">
        <v>35209.652770205081</v>
      </c>
      <c r="L52" s="4">
        <v>35667.260526364502</v>
      </c>
      <c r="M52" s="4">
        <v>36125.880500379099</v>
      </c>
      <c r="N52" s="4">
        <v>36621.98180500092</v>
      </c>
      <c r="O52" s="4">
        <v>37119.395623015153</v>
      </c>
      <c r="P52" s="4">
        <v>37618.102731675492</v>
      </c>
      <c r="Q52" s="4">
        <v>38118.0842817874</v>
      </c>
      <c r="R52" s="4">
        <v>38619.321788678018</v>
      </c>
      <c r="S52" s="4">
        <v>39113.844689329184</v>
      </c>
      <c r="T52" s="4">
        <v>39609.650784314428</v>
      </c>
      <c r="U52" s="4">
        <v>40106.723370303604</v>
      </c>
      <c r="V52" s="4">
        <v>40605.046032617043</v>
      </c>
      <c r="W52" s="4">
        <v>41104.602639016906</v>
      </c>
      <c r="X52" s="4">
        <v>41598.116477654265</v>
      </c>
      <c r="Y52" s="4">
        <v>42092.909878601284</v>
      </c>
      <c r="Z52" s="4">
        <v>42588.968244348973</v>
      </c>
      <c r="AA52" s="4">
        <v>43086.277198588868</v>
      </c>
      <c r="AB52" s="4">
        <v>43584.822582039284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34093.885554736182</v>
      </c>
      <c r="D53" s="4">
        <v>34050.729176306522</v>
      </c>
      <c r="E53" s="4">
        <v>34003.887311996688</v>
      </c>
      <c r="F53" s="4">
        <v>33953.447622595442</v>
      </c>
      <c r="G53" s="4">
        <v>33899.495038230394</v>
      </c>
      <c r="H53" s="4">
        <v>33843.067158554157</v>
      </c>
      <c r="I53" s="4">
        <v>34297.539297448333</v>
      </c>
      <c r="J53" s="4">
        <v>34753.073490876865</v>
      </c>
      <c r="K53" s="4">
        <v>35209.652770205081</v>
      </c>
      <c r="L53" s="4">
        <v>35667.260526364502</v>
      </c>
      <c r="M53" s="4">
        <v>36125.880500379099</v>
      </c>
      <c r="N53" s="4">
        <v>36621.98180500092</v>
      </c>
      <c r="O53" s="4">
        <v>37119.395623015153</v>
      </c>
      <c r="P53" s="4">
        <v>37618.102731675492</v>
      </c>
      <c r="Q53" s="4">
        <v>38118.0842817874</v>
      </c>
      <c r="R53" s="4">
        <v>38619.321788678018</v>
      </c>
      <c r="S53" s="4">
        <v>39113.844689329184</v>
      </c>
      <c r="T53" s="4">
        <v>39609.650784314428</v>
      </c>
      <c r="U53" s="4">
        <v>40106.723370303604</v>
      </c>
      <c r="V53" s="4">
        <v>40605.046032617043</v>
      </c>
      <c r="W53" s="4">
        <v>41104.602639016906</v>
      </c>
      <c r="X53" s="4">
        <v>41598.116477654265</v>
      </c>
      <c r="Y53" s="4">
        <v>42092.909878601284</v>
      </c>
      <c r="Z53" s="4">
        <v>42588.968244348973</v>
      </c>
      <c r="AA53" s="4">
        <v>43086.277198588868</v>
      </c>
      <c r="AB53" s="4">
        <v>43584.822582039284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34093.885554736182</v>
      </c>
      <c r="D54" s="4">
        <v>34050.729176306522</v>
      </c>
      <c r="E54" s="4">
        <v>34003.887311996688</v>
      </c>
      <c r="F54" s="4">
        <v>33953.447622595442</v>
      </c>
      <c r="G54" s="4">
        <v>33899.495038230394</v>
      </c>
      <c r="H54" s="4">
        <v>33843.067158554157</v>
      </c>
      <c r="I54" s="4">
        <v>34297.539297448333</v>
      </c>
      <c r="J54" s="4">
        <v>34753.073490876865</v>
      </c>
      <c r="K54" s="4">
        <v>35209.652770205081</v>
      </c>
      <c r="L54" s="4">
        <v>35667.260526364502</v>
      </c>
      <c r="M54" s="4">
        <v>36125.880500379099</v>
      </c>
      <c r="N54" s="4">
        <v>36621.98180500092</v>
      </c>
      <c r="O54" s="4">
        <v>37119.395623015153</v>
      </c>
      <c r="P54" s="4">
        <v>37618.102731675492</v>
      </c>
      <c r="Q54" s="4">
        <v>38118.0842817874</v>
      </c>
      <c r="R54" s="4">
        <v>38619.321788678018</v>
      </c>
      <c r="S54" s="4">
        <v>39113.844689329184</v>
      </c>
      <c r="T54" s="4">
        <v>39609.650784314428</v>
      </c>
      <c r="U54" s="4">
        <v>40106.723370303604</v>
      </c>
      <c r="V54" s="4">
        <v>40605.046032617043</v>
      </c>
      <c r="W54" s="4">
        <v>41104.602639016906</v>
      </c>
      <c r="X54" s="4">
        <v>41598.116477654265</v>
      </c>
      <c r="Y54" s="4">
        <v>42092.909878601284</v>
      </c>
      <c r="Z54" s="4">
        <v>42588.968244348973</v>
      </c>
      <c r="AA54" s="4">
        <v>43086.277198588868</v>
      </c>
      <c r="AB54" s="4">
        <v>43584.822582039284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34093.885554736182</v>
      </c>
      <c r="D55" s="4">
        <v>34050.729176306522</v>
      </c>
      <c r="E55" s="4">
        <v>34003.887311996688</v>
      </c>
      <c r="F55" s="4">
        <v>33953.447622595442</v>
      </c>
      <c r="G55" s="4">
        <v>33899.495038230394</v>
      </c>
      <c r="H55" s="4">
        <v>33843.067158554157</v>
      </c>
      <c r="I55" s="4">
        <v>34297.539297448333</v>
      </c>
      <c r="J55" s="4">
        <v>34753.073490876865</v>
      </c>
      <c r="K55" s="4">
        <v>35209.652770205081</v>
      </c>
      <c r="L55" s="4">
        <v>35667.260526364502</v>
      </c>
      <c r="M55" s="4">
        <v>36125.880500379099</v>
      </c>
      <c r="N55" s="4">
        <v>36621.98180500092</v>
      </c>
      <c r="O55" s="4">
        <v>37119.395623015153</v>
      </c>
      <c r="P55" s="4">
        <v>37618.102731675492</v>
      </c>
      <c r="Q55" s="4">
        <v>38118.0842817874</v>
      </c>
      <c r="R55" s="4">
        <v>38619.321788678018</v>
      </c>
      <c r="S55" s="4">
        <v>39113.844689329184</v>
      </c>
      <c r="T55" s="4">
        <v>39609.650784314428</v>
      </c>
      <c r="U55" s="4">
        <v>40106.723370303604</v>
      </c>
      <c r="V55" s="4">
        <v>40605.046032617043</v>
      </c>
      <c r="W55" s="4">
        <v>41104.602639016906</v>
      </c>
      <c r="X55" s="4">
        <v>41598.116477654265</v>
      </c>
      <c r="Y55" s="4">
        <v>42092.909878601284</v>
      </c>
      <c r="Z55" s="4">
        <v>42588.968244348973</v>
      </c>
      <c r="AA55" s="4">
        <v>43086.277198588868</v>
      </c>
      <c r="AB55" s="4">
        <v>43584.822582039284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34093.885554736182</v>
      </c>
      <c r="D56" s="4">
        <v>34050.729176306522</v>
      </c>
      <c r="E56" s="4">
        <v>34003.887311996688</v>
      </c>
      <c r="F56" s="4">
        <v>33953.447622595442</v>
      </c>
      <c r="G56" s="4">
        <v>33899.495038230394</v>
      </c>
      <c r="H56" s="4">
        <v>33843.067158554157</v>
      </c>
      <c r="I56" s="4">
        <v>34297.539297448333</v>
      </c>
      <c r="J56" s="4">
        <v>34753.073490876865</v>
      </c>
      <c r="K56" s="4">
        <v>35209.652770205081</v>
      </c>
      <c r="L56" s="4">
        <v>35667.260526364502</v>
      </c>
      <c r="M56" s="4">
        <v>36125.880500379099</v>
      </c>
      <c r="N56" s="4">
        <v>36621.98180500092</v>
      </c>
      <c r="O56" s="4">
        <v>37119.395623015153</v>
      </c>
      <c r="P56" s="4">
        <v>37618.102731675492</v>
      </c>
      <c r="Q56" s="4">
        <v>38118.0842817874</v>
      </c>
      <c r="R56" s="4">
        <v>38619.321788678018</v>
      </c>
      <c r="S56" s="4">
        <v>39113.844689329184</v>
      </c>
      <c r="T56" s="4">
        <v>39609.650784314428</v>
      </c>
      <c r="U56" s="4">
        <v>40106.723370303604</v>
      </c>
      <c r="V56" s="4">
        <v>40605.046032617043</v>
      </c>
      <c r="W56" s="4">
        <v>41104.602639016906</v>
      </c>
      <c r="X56" s="4">
        <v>41598.116477654265</v>
      </c>
      <c r="Y56" s="4">
        <v>42092.909878601284</v>
      </c>
      <c r="Z56" s="4">
        <v>42588.968244348973</v>
      </c>
      <c r="AA56" s="4">
        <v>43086.277198588868</v>
      </c>
      <c r="AB56" s="4">
        <v>43584.822582039284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34093.885554736182</v>
      </c>
      <c r="D57" s="4">
        <v>34050.729176306522</v>
      </c>
      <c r="E57" s="4">
        <v>34003.887311996688</v>
      </c>
      <c r="F57" s="4">
        <v>33953.447622595442</v>
      </c>
      <c r="G57" s="4">
        <v>33899.495038230394</v>
      </c>
      <c r="H57" s="4">
        <v>33843.067158554157</v>
      </c>
      <c r="I57" s="4">
        <v>34297.539297448333</v>
      </c>
      <c r="J57" s="4">
        <v>34753.073490876865</v>
      </c>
      <c r="K57" s="4">
        <v>35209.652770205081</v>
      </c>
      <c r="L57" s="4">
        <v>35667.260526364502</v>
      </c>
      <c r="M57" s="4">
        <v>36125.880500379099</v>
      </c>
      <c r="N57" s="4">
        <v>36621.98180500092</v>
      </c>
      <c r="O57" s="4">
        <v>37119.395623015153</v>
      </c>
      <c r="P57" s="4">
        <v>37618.102731675492</v>
      </c>
      <c r="Q57" s="4">
        <v>38118.0842817874</v>
      </c>
      <c r="R57" s="4">
        <v>38619.321788678018</v>
      </c>
      <c r="S57" s="4">
        <v>39113.844689329184</v>
      </c>
      <c r="T57" s="4">
        <v>39609.650784314428</v>
      </c>
      <c r="U57" s="4">
        <v>40106.723370303604</v>
      </c>
      <c r="V57" s="4">
        <v>40605.046032617043</v>
      </c>
      <c r="W57" s="4">
        <v>41104.602639016906</v>
      </c>
      <c r="X57" s="4">
        <v>41598.116477654265</v>
      </c>
      <c r="Y57" s="4">
        <v>42092.909878601284</v>
      </c>
      <c r="Z57" s="4">
        <v>42588.968244348973</v>
      </c>
      <c r="AA57" s="4">
        <v>43086.277198588868</v>
      </c>
      <c r="AB57" s="4">
        <v>43584.822582039284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34093.885554736182</v>
      </c>
      <c r="D58" s="4">
        <v>34050.729176306522</v>
      </c>
      <c r="E58" s="4">
        <v>34003.887311996688</v>
      </c>
      <c r="F58" s="4">
        <v>33953.447622595442</v>
      </c>
      <c r="G58" s="4">
        <v>33899.495038230394</v>
      </c>
      <c r="H58" s="4">
        <v>33843.067158554157</v>
      </c>
      <c r="I58" s="4">
        <v>34297.539297448333</v>
      </c>
      <c r="J58" s="4">
        <v>34753.073490876865</v>
      </c>
      <c r="K58" s="4">
        <v>35209.652770205081</v>
      </c>
      <c r="L58" s="4">
        <v>35667.260526364502</v>
      </c>
      <c r="M58" s="4">
        <v>36125.880500379099</v>
      </c>
      <c r="N58" s="4">
        <v>36621.98180500092</v>
      </c>
      <c r="O58" s="4">
        <v>37119.395623015153</v>
      </c>
      <c r="P58" s="4">
        <v>37618.102731675492</v>
      </c>
      <c r="Q58" s="4">
        <v>38118.0842817874</v>
      </c>
      <c r="R58" s="4">
        <v>38619.321788678018</v>
      </c>
      <c r="S58" s="4">
        <v>39113.844689329184</v>
      </c>
      <c r="T58" s="4">
        <v>39609.650784314428</v>
      </c>
      <c r="U58" s="4">
        <v>40106.723370303604</v>
      </c>
      <c r="V58" s="4">
        <v>40605.046032617043</v>
      </c>
      <c r="W58" s="4">
        <v>41104.602639016906</v>
      </c>
      <c r="X58" s="4">
        <v>41598.116477654265</v>
      </c>
      <c r="Y58" s="4">
        <v>42092.909878601284</v>
      </c>
      <c r="Z58" s="4">
        <v>42588.968244348973</v>
      </c>
      <c r="AA58" s="4">
        <v>43086.277198588868</v>
      </c>
      <c r="AB58" s="4">
        <v>43584.822582039284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34093.885554736182</v>
      </c>
      <c r="D59" s="4">
        <v>34050.729176306522</v>
      </c>
      <c r="E59" s="4">
        <v>34003.887311996688</v>
      </c>
      <c r="F59" s="4">
        <v>33953.447622595442</v>
      </c>
      <c r="G59" s="4">
        <v>33899.495038230394</v>
      </c>
      <c r="H59" s="4">
        <v>33843.067158554157</v>
      </c>
      <c r="I59" s="4">
        <v>34297.539297448333</v>
      </c>
      <c r="J59" s="4">
        <v>34753.073490876865</v>
      </c>
      <c r="K59" s="4">
        <v>35209.652770205081</v>
      </c>
      <c r="L59" s="4">
        <v>35667.260526364502</v>
      </c>
      <c r="M59" s="4">
        <v>36125.880500379099</v>
      </c>
      <c r="N59" s="4">
        <v>36621.98180500092</v>
      </c>
      <c r="O59" s="4">
        <v>37119.395623015153</v>
      </c>
      <c r="P59" s="4">
        <v>37618.102731675492</v>
      </c>
      <c r="Q59" s="4">
        <v>38118.0842817874</v>
      </c>
      <c r="R59" s="4">
        <v>38619.321788678018</v>
      </c>
      <c r="S59" s="4">
        <v>39113.844689329184</v>
      </c>
      <c r="T59" s="4">
        <v>39609.650784314428</v>
      </c>
      <c r="U59" s="4">
        <v>40106.723370303604</v>
      </c>
      <c r="V59" s="4">
        <v>40605.046032617043</v>
      </c>
      <c r="W59" s="4">
        <v>41104.602639016906</v>
      </c>
      <c r="X59" s="4">
        <v>41598.116477654265</v>
      </c>
      <c r="Y59" s="4">
        <v>42092.909878601284</v>
      </c>
      <c r="Z59" s="4">
        <v>42588.968244348973</v>
      </c>
      <c r="AA59" s="4">
        <v>43086.277198588868</v>
      </c>
      <c r="AB59" s="4">
        <v>43584.822582039284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34093.885554736182</v>
      </c>
      <c r="D60" s="4">
        <v>34050.729176306522</v>
      </c>
      <c r="E60" s="4">
        <v>34003.887311996688</v>
      </c>
      <c r="F60" s="4">
        <v>33953.447622595442</v>
      </c>
      <c r="G60" s="4">
        <v>33899.495038230394</v>
      </c>
      <c r="H60" s="4">
        <v>33843.067158554157</v>
      </c>
      <c r="I60" s="4">
        <v>34297.539297448333</v>
      </c>
      <c r="J60" s="4">
        <v>34753.073490876865</v>
      </c>
      <c r="K60" s="4">
        <v>35209.652770205081</v>
      </c>
      <c r="L60" s="4">
        <v>35667.260526364502</v>
      </c>
      <c r="M60" s="4">
        <v>36125.880500379099</v>
      </c>
      <c r="N60" s="4">
        <v>36621.98180500092</v>
      </c>
      <c r="O60" s="4">
        <v>37119.395623015153</v>
      </c>
      <c r="P60" s="4">
        <v>37618.102731675492</v>
      </c>
      <c r="Q60" s="4">
        <v>38118.0842817874</v>
      </c>
      <c r="R60" s="4">
        <v>38619.321788678018</v>
      </c>
      <c r="S60" s="4">
        <v>39113.844689329184</v>
      </c>
      <c r="T60" s="4">
        <v>39609.650784314428</v>
      </c>
      <c r="U60" s="4">
        <v>40106.723370303604</v>
      </c>
      <c r="V60" s="4">
        <v>40605.046032617043</v>
      </c>
      <c r="W60" s="4">
        <v>41104.602639016906</v>
      </c>
      <c r="X60" s="4">
        <v>41598.116477654265</v>
      </c>
      <c r="Y60" s="4">
        <v>42092.909878601284</v>
      </c>
      <c r="Z60" s="4">
        <v>42588.968244348973</v>
      </c>
      <c r="AA60" s="4">
        <v>43086.277198588868</v>
      </c>
      <c r="AB60" s="4">
        <v>43584.822582039284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34093.885554736182</v>
      </c>
      <c r="D61" s="4">
        <v>34050.729176306522</v>
      </c>
      <c r="E61" s="4">
        <v>34003.887311996688</v>
      </c>
      <c r="F61" s="4">
        <v>33953.447622595442</v>
      </c>
      <c r="G61" s="4">
        <v>33899.495038230394</v>
      </c>
      <c r="H61" s="4">
        <v>33843.067158554157</v>
      </c>
      <c r="I61" s="4">
        <v>34297.539297448333</v>
      </c>
      <c r="J61" s="4">
        <v>34753.073490876865</v>
      </c>
      <c r="K61" s="4">
        <v>35209.652770205081</v>
      </c>
      <c r="L61" s="4">
        <v>35667.260526364502</v>
      </c>
      <c r="M61" s="4">
        <v>36125.880500379099</v>
      </c>
      <c r="N61" s="4">
        <v>36621.98180500092</v>
      </c>
      <c r="O61" s="4">
        <v>37119.395623015153</v>
      </c>
      <c r="P61" s="4">
        <v>37618.102731675492</v>
      </c>
      <c r="Q61" s="4">
        <v>38118.0842817874</v>
      </c>
      <c r="R61" s="4">
        <v>38619.321788678018</v>
      </c>
      <c r="S61" s="4">
        <v>39113.844689329184</v>
      </c>
      <c r="T61" s="4">
        <v>39609.650784314428</v>
      </c>
      <c r="U61" s="4">
        <v>40106.723370303604</v>
      </c>
      <c r="V61" s="4">
        <v>40605.046032617043</v>
      </c>
      <c r="W61" s="4">
        <v>41104.602639016906</v>
      </c>
      <c r="X61" s="4">
        <v>41598.116477654265</v>
      </c>
      <c r="Y61" s="4">
        <v>42092.909878601284</v>
      </c>
      <c r="Z61" s="4">
        <v>42588.968244348973</v>
      </c>
      <c r="AA61" s="4">
        <v>43086.277198588868</v>
      </c>
      <c r="AB61" s="4">
        <v>43584.822582039284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34093.885554736182</v>
      </c>
      <c r="D62" s="4">
        <v>34050.729176306522</v>
      </c>
      <c r="E62" s="4">
        <v>34003.887311996688</v>
      </c>
      <c r="F62" s="4">
        <v>33953.447622595442</v>
      </c>
      <c r="G62" s="4">
        <v>33899.495038230394</v>
      </c>
      <c r="H62" s="4">
        <v>33843.067158554157</v>
      </c>
      <c r="I62" s="4">
        <v>34297.539297448333</v>
      </c>
      <c r="J62" s="4">
        <v>34753.073490876865</v>
      </c>
      <c r="K62" s="4">
        <v>35209.652770205081</v>
      </c>
      <c r="L62" s="4">
        <v>35667.260526364502</v>
      </c>
      <c r="M62" s="4">
        <v>36125.880500379099</v>
      </c>
      <c r="N62" s="4">
        <v>36621.98180500092</v>
      </c>
      <c r="O62" s="4">
        <v>37119.395623015153</v>
      </c>
      <c r="P62" s="4">
        <v>37618.102731675492</v>
      </c>
      <c r="Q62" s="4">
        <v>38118.0842817874</v>
      </c>
      <c r="R62" s="4">
        <v>38619.321788678018</v>
      </c>
      <c r="S62" s="4">
        <v>39113.844689329184</v>
      </c>
      <c r="T62" s="4">
        <v>39609.650784314428</v>
      </c>
      <c r="U62" s="4">
        <v>40106.723370303604</v>
      </c>
      <c r="V62" s="4">
        <v>40605.046032617043</v>
      </c>
      <c r="W62" s="4">
        <v>41104.602639016906</v>
      </c>
      <c r="X62" s="4">
        <v>41598.116477654265</v>
      </c>
      <c r="Y62" s="4">
        <v>42092.909878601284</v>
      </c>
      <c r="Z62" s="4">
        <v>42588.968244348973</v>
      </c>
      <c r="AA62" s="4">
        <v>43086.277198588868</v>
      </c>
      <c r="AB62" s="4">
        <v>43584.822582039284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34093.885554736182</v>
      </c>
      <c r="D63" s="4">
        <v>34050.729176306522</v>
      </c>
      <c r="E63" s="4">
        <v>34003.887311996688</v>
      </c>
      <c r="F63" s="4">
        <v>33953.447622595442</v>
      </c>
      <c r="G63" s="4">
        <v>33899.495038230394</v>
      </c>
      <c r="H63" s="4">
        <v>33843.067158554157</v>
      </c>
      <c r="I63" s="4">
        <v>34297.539297448333</v>
      </c>
      <c r="J63" s="4">
        <v>34753.073490876865</v>
      </c>
      <c r="K63" s="4">
        <v>35209.652770205081</v>
      </c>
      <c r="L63" s="4">
        <v>35667.260526364502</v>
      </c>
      <c r="M63" s="4">
        <v>36125.880500379099</v>
      </c>
      <c r="N63" s="4">
        <v>36621.98180500092</v>
      </c>
      <c r="O63" s="4">
        <v>37119.395623015153</v>
      </c>
      <c r="P63" s="4">
        <v>37618.102731675492</v>
      </c>
      <c r="Q63" s="4">
        <v>38118.0842817874</v>
      </c>
      <c r="R63" s="4">
        <v>38619.321788678018</v>
      </c>
      <c r="S63" s="4">
        <v>39113.844689329184</v>
      </c>
      <c r="T63" s="4">
        <v>39609.650784314428</v>
      </c>
      <c r="U63" s="4">
        <v>40106.723370303604</v>
      </c>
      <c r="V63" s="4">
        <v>40605.046032617043</v>
      </c>
      <c r="W63" s="4">
        <v>41104.602639016906</v>
      </c>
      <c r="X63" s="4">
        <v>41598.116477654265</v>
      </c>
      <c r="Y63" s="4">
        <v>42092.909878601284</v>
      </c>
      <c r="Z63" s="4">
        <v>42588.968244348973</v>
      </c>
      <c r="AA63" s="4">
        <v>43086.277198588868</v>
      </c>
      <c r="AB63" s="4">
        <v>43584.822582039284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34093.885554736182</v>
      </c>
      <c r="D64" s="4">
        <v>34050.729176306522</v>
      </c>
      <c r="E64" s="4">
        <v>34003.887311996688</v>
      </c>
      <c r="F64" s="4">
        <v>33953.447622595442</v>
      </c>
      <c r="G64" s="4">
        <v>33899.495038230394</v>
      </c>
      <c r="H64" s="4">
        <v>33843.067158554157</v>
      </c>
      <c r="I64" s="4">
        <v>34297.539297448333</v>
      </c>
      <c r="J64" s="4">
        <v>34753.073490876865</v>
      </c>
      <c r="K64" s="4">
        <v>35209.652770205081</v>
      </c>
      <c r="L64" s="4">
        <v>35667.260526364502</v>
      </c>
      <c r="M64" s="4">
        <v>36125.880500379099</v>
      </c>
      <c r="N64" s="4">
        <v>36621.98180500092</v>
      </c>
      <c r="O64" s="4">
        <v>37119.395623015153</v>
      </c>
      <c r="P64" s="4">
        <v>37618.102731675492</v>
      </c>
      <c r="Q64" s="4">
        <v>38118.0842817874</v>
      </c>
      <c r="R64" s="4">
        <v>38619.321788678018</v>
      </c>
      <c r="S64" s="4">
        <v>39113.844689329184</v>
      </c>
      <c r="T64" s="4">
        <v>39609.650784314428</v>
      </c>
      <c r="U64" s="4">
        <v>40106.723370303604</v>
      </c>
      <c r="V64" s="4">
        <v>40605.046032617043</v>
      </c>
      <c r="W64" s="4">
        <v>41104.602639016906</v>
      </c>
      <c r="X64" s="4">
        <v>41598.116477654265</v>
      </c>
      <c r="Y64" s="4">
        <v>42092.909878601284</v>
      </c>
      <c r="Z64" s="4">
        <v>42588.968244348973</v>
      </c>
      <c r="AA64" s="4">
        <v>43086.277198588868</v>
      </c>
      <c r="AB64" s="4">
        <v>43584.822582039284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34093.885554736182</v>
      </c>
      <c r="D65" s="4">
        <v>34050.729176306522</v>
      </c>
      <c r="E65" s="4">
        <v>34003.887311996688</v>
      </c>
      <c r="F65" s="4">
        <v>33953.447622595442</v>
      </c>
      <c r="G65" s="4">
        <v>33899.495038230394</v>
      </c>
      <c r="H65" s="4">
        <v>33843.067158554157</v>
      </c>
      <c r="I65" s="4">
        <v>34297.539297448333</v>
      </c>
      <c r="J65" s="4">
        <v>34753.073490876865</v>
      </c>
      <c r="K65" s="4">
        <v>35209.652770205081</v>
      </c>
      <c r="L65" s="4">
        <v>35667.260526364502</v>
      </c>
      <c r="M65" s="4">
        <v>36125.880500379099</v>
      </c>
      <c r="N65" s="4">
        <v>36621.98180500092</v>
      </c>
      <c r="O65" s="4">
        <v>37119.395623015153</v>
      </c>
      <c r="P65" s="4">
        <v>37618.102731675492</v>
      </c>
      <c r="Q65" s="4">
        <v>38118.0842817874</v>
      </c>
      <c r="R65" s="4">
        <v>38619.321788678018</v>
      </c>
      <c r="S65" s="4">
        <v>39113.844689329184</v>
      </c>
      <c r="T65" s="4">
        <v>39609.650784314428</v>
      </c>
      <c r="U65" s="4">
        <v>40106.723370303604</v>
      </c>
      <c r="V65" s="4">
        <v>40605.046032617043</v>
      </c>
      <c r="W65" s="4">
        <v>41104.602639016906</v>
      </c>
      <c r="X65" s="4">
        <v>41598.116477654265</v>
      </c>
      <c r="Y65" s="4">
        <v>42092.909878601284</v>
      </c>
      <c r="Z65" s="4">
        <v>42588.968244348973</v>
      </c>
      <c r="AA65" s="4">
        <v>43086.277198588868</v>
      </c>
      <c r="AB65" s="4">
        <v>43584.822582039284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34093.885554736182</v>
      </c>
      <c r="D66" s="4">
        <v>34050.729176306522</v>
      </c>
      <c r="E66" s="4">
        <v>34003.887311996688</v>
      </c>
      <c r="F66" s="4">
        <v>33953.447622595442</v>
      </c>
      <c r="G66" s="4">
        <v>33899.495038230394</v>
      </c>
      <c r="H66" s="4">
        <v>33843.067158554157</v>
      </c>
      <c r="I66" s="4">
        <v>34297.539297448333</v>
      </c>
      <c r="J66" s="4">
        <v>34753.073490876865</v>
      </c>
      <c r="K66" s="4">
        <v>35209.652770205081</v>
      </c>
      <c r="L66" s="4">
        <v>35667.260526364502</v>
      </c>
      <c r="M66" s="4">
        <v>36125.880500379099</v>
      </c>
      <c r="N66" s="4">
        <v>36621.98180500092</v>
      </c>
      <c r="O66" s="4">
        <v>37119.395623015153</v>
      </c>
      <c r="P66" s="4">
        <v>37618.102731675492</v>
      </c>
      <c r="Q66" s="4">
        <v>38118.0842817874</v>
      </c>
      <c r="R66" s="4">
        <v>38619.321788678018</v>
      </c>
      <c r="S66" s="4">
        <v>39113.844689329184</v>
      </c>
      <c r="T66" s="4">
        <v>39609.650784314428</v>
      </c>
      <c r="U66" s="4">
        <v>40106.723370303604</v>
      </c>
      <c r="V66" s="4">
        <v>40605.046032617043</v>
      </c>
      <c r="W66" s="4">
        <v>41104.602639016906</v>
      </c>
      <c r="X66" s="4">
        <v>41598.116477654265</v>
      </c>
      <c r="Y66" s="4">
        <v>42092.909878601284</v>
      </c>
      <c r="Z66" s="4">
        <v>42588.968244348973</v>
      </c>
      <c r="AA66" s="4">
        <v>43086.277198588868</v>
      </c>
      <c r="AB66" s="4">
        <v>43584.822582039284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34093.885554736182</v>
      </c>
      <c r="D67" s="4">
        <v>34050.729176306522</v>
      </c>
      <c r="E67" s="4">
        <v>34003.887311996688</v>
      </c>
      <c r="F67" s="4">
        <v>33953.447622595442</v>
      </c>
      <c r="G67" s="4">
        <v>33899.495038230394</v>
      </c>
      <c r="H67" s="4">
        <v>33843.067158554157</v>
      </c>
      <c r="I67" s="4">
        <v>34297.539297448333</v>
      </c>
      <c r="J67" s="4">
        <v>34753.073490876865</v>
      </c>
      <c r="K67" s="4">
        <v>35209.652770205081</v>
      </c>
      <c r="L67" s="4">
        <v>35667.260526364502</v>
      </c>
      <c r="M67" s="4">
        <v>36125.880500379099</v>
      </c>
      <c r="N67" s="4">
        <v>36621.98180500092</v>
      </c>
      <c r="O67" s="4">
        <v>37119.395623015153</v>
      </c>
      <c r="P67" s="4">
        <v>37618.102731675492</v>
      </c>
      <c r="Q67" s="4">
        <v>38118.0842817874</v>
      </c>
      <c r="R67" s="4">
        <v>38619.321788678018</v>
      </c>
      <c r="S67" s="4">
        <v>39113.844689329184</v>
      </c>
      <c r="T67" s="4">
        <v>39609.650784314428</v>
      </c>
      <c r="U67" s="4">
        <v>40106.723370303604</v>
      </c>
      <c r="V67" s="4">
        <v>40605.046032617043</v>
      </c>
      <c r="W67" s="4">
        <v>41104.602639016906</v>
      </c>
      <c r="X67" s="4">
        <v>41598.116477654265</v>
      </c>
      <c r="Y67" s="4">
        <v>42092.909878601284</v>
      </c>
      <c r="Z67" s="4">
        <v>42588.968244348973</v>
      </c>
      <c r="AA67" s="4">
        <v>43086.277198588868</v>
      </c>
      <c r="AB67" s="4">
        <v>43584.822582039284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34093.885554736182</v>
      </c>
      <c r="D68" s="4">
        <v>34050.729176306522</v>
      </c>
      <c r="E68" s="4">
        <v>34003.887311996688</v>
      </c>
      <c r="F68" s="4">
        <v>33953.447622595442</v>
      </c>
      <c r="G68" s="4">
        <v>33899.495038230394</v>
      </c>
      <c r="H68" s="4">
        <v>33843.067158554157</v>
      </c>
      <c r="I68" s="4">
        <v>34297.539297448333</v>
      </c>
      <c r="J68" s="4">
        <v>34753.073490876865</v>
      </c>
      <c r="K68" s="4">
        <v>35209.652770205081</v>
      </c>
      <c r="L68" s="4">
        <v>35667.260526364502</v>
      </c>
      <c r="M68" s="4">
        <v>36125.880500379099</v>
      </c>
      <c r="N68" s="4">
        <v>36621.98180500092</v>
      </c>
      <c r="O68" s="4">
        <v>37119.395623015153</v>
      </c>
      <c r="P68" s="4">
        <v>37618.102731675492</v>
      </c>
      <c r="Q68" s="4">
        <v>38118.0842817874</v>
      </c>
      <c r="R68" s="4">
        <v>38619.321788678018</v>
      </c>
      <c r="S68" s="4">
        <v>39113.844689329184</v>
      </c>
      <c r="T68" s="4">
        <v>39609.650784314428</v>
      </c>
      <c r="U68" s="4">
        <v>40106.723370303604</v>
      </c>
      <c r="V68" s="4">
        <v>40605.046032617043</v>
      </c>
      <c r="W68" s="4">
        <v>41104.602639016906</v>
      </c>
      <c r="X68" s="4">
        <v>41598.116477654265</v>
      </c>
      <c r="Y68" s="4">
        <v>42092.909878601284</v>
      </c>
      <c r="Z68" s="4">
        <v>42588.968244348973</v>
      </c>
      <c r="AA68" s="4">
        <v>43086.277198588868</v>
      </c>
      <c r="AB68" s="4">
        <v>43584.822582039284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34093.885554736182</v>
      </c>
      <c r="D69" s="4">
        <v>34050.729176306522</v>
      </c>
      <c r="E69" s="4">
        <v>34003.887311996688</v>
      </c>
      <c r="F69" s="4">
        <v>33953.447622595442</v>
      </c>
      <c r="G69" s="4">
        <v>33899.495038230394</v>
      </c>
      <c r="H69" s="4">
        <v>33843.067158554157</v>
      </c>
      <c r="I69" s="4">
        <v>34297.539297448333</v>
      </c>
      <c r="J69" s="4">
        <v>34753.073490876865</v>
      </c>
      <c r="K69" s="4">
        <v>35209.652770205081</v>
      </c>
      <c r="L69" s="4">
        <v>35667.260526364502</v>
      </c>
      <c r="M69" s="4">
        <v>36125.880500379099</v>
      </c>
      <c r="N69" s="4">
        <v>36621.98180500092</v>
      </c>
      <c r="O69" s="4">
        <v>37119.395623015153</v>
      </c>
      <c r="P69" s="4">
        <v>37618.102731675492</v>
      </c>
      <c r="Q69" s="4">
        <v>38118.0842817874</v>
      </c>
      <c r="R69" s="4">
        <v>38619.321788678018</v>
      </c>
      <c r="S69" s="4">
        <v>39113.844689329184</v>
      </c>
      <c r="T69" s="4">
        <v>39609.650784314428</v>
      </c>
      <c r="U69" s="4">
        <v>40106.723370303604</v>
      </c>
      <c r="V69" s="4">
        <v>40605.046032617043</v>
      </c>
      <c r="W69" s="4">
        <v>41104.602639016906</v>
      </c>
      <c r="X69" s="4">
        <v>41598.116477654265</v>
      </c>
      <c r="Y69" s="4">
        <v>42092.909878601284</v>
      </c>
      <c r="Z69" s="4">
        <v>42588.968244348973</v>
      </c>
      <c r="AA69" s="4">
        <v>43086.277198588868</v>
      </c>
      <c r="AB69" s="4">
        <v>43584.822582039284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34093.885554736182</v>
      </c>
      <c r="D70" s="4">
        <v>34050.729176306522</v>
      </c>
      <c r="E70" s="4">
        <v>34003.887311996688</v>
      </c>
      <c r="F70" s="4">
        <v>33953.447622595442</v>
      </c>
      <c r="G70" s="4">
        <v>33899.495038230394</v>
      </c>
      <c r="H70" s="4">
        <v>33843.067158554157</v>
      </c>
      <c r="I70" s="4">
        <v>34297.539297448333</v>
      </c>
      <c r="J70" s="4">
        <v>34753.073490876865</v>
      </c>
      <c r="K70" s="4">
        <v>35209.652770205081</v>
      </c>
      <c r="L70" s="4">
        <v>35667.260526364502</v>
      </c>
      <c r="M70" s="4">
        <v>36125.880500379099</v>
      </c>
      <c r="N70" s="4">
        <v>36621.98180500092</v>
      </c>
      <c r="O70" s="4">
        <v>37119.395623015153</v>
      </c>
      <c r="P70" s="4">
        <v>37618.102731675492</v>
      </c>
      <c r="Q70" s="4">
        <v>38118.0842817874</v>
      </c>
      <c r="R70" s="4">
        <v>38619.321788678018</v>
      </c>
      <c r="S70" s="4">
        <v>39113.844689329184</v>
      </c>
      <c r="T70" s="4">
        <v>39609.650784314428</v>
      </c>
      <c r="U70" s="4">
        <v>40106.723370303604</v>
      </c>
      <c r="V70" s="4">
        <v>40605.046032617043</v>
      </c>
      <c r="W70" s="4">
        <v>41104.602639016906</v>
      </c>
      <c r="X70" s="4">
        <v>41598.116477654265</v>
      </c>
      <c r="Y70" s="4">
        <v>42092.909878601284</v>
      </c>
      <c r="Z70" s="4">
        <v>42588.968244348973</v>
      </c>
      <c r="AA70" s="4">
        <v>43086.277198588868</v>
      </c>
      <c r="AB70" s="4">
        <v>43584.822582039284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34093.885554736182</v>
      </c>
      <c r="D71" s="4">
        <v>34050.729176306522</v>
      </c>
      <c r="E71" s="4">
        <v>34003.887311996688</v>
      </c>
      <c r="F71" s="4">
        <v>33953.447622595442</v>
      </c>
      <c r="G71" s="4">
        <v>33899.495038230394</v>
      </c>
      <c r="H71" s="4">
        <v>33843.067158554157</v>
      </c>
      <c r="I71" s="4">
        <v>34297.539297448333</v>
      </c>
      <c r="J71" s="4">
        <v>34753.073490876865</v>
      </c>
      <c r="K71" s="4">
        <v>35209.652770205081</v>
      </c>
      <c r="L71" s="4">
        <v>35667.260526364502</v>
      </c>
      <c r="M71" s="4">
        <v>36125.880500379099</v>
      </c>
      <c r="N71" s="4">
        <v>36621.98180500092</v>
      </c>
      <c r="O71" s="4">
        <v>37119.395623015153</v>
      </c>
      <c r="P71" s="4">
        <v>37618.102731675492</v>
      </c>
      <c r="Q71" s="4">
        <v>38118.0842817874</v>
      </c>
      <c r="R71" s="4">
        <v>38619.321788678018</v>
      </c>
      <c r="S71" s="4">
        <v>39113.844689329184</v>
      </c>
      <c r="T71" s="4">
        <v>39609.650784314428</v>
      </c>
      <c r="U71" s="4">
        <v>40106.723370303604</v>
      </c>
      <c r="V71" s="4">
        <v>40605.046032617043</v>
      </c>
      <c r="W71" s="4">
        <v>41104.602639016906</v>
      </c>
      <c r="X71" s="4">
        <v>41598.116477654265</v>
      </c>
      <c r="Y71" s="4">
        <v>42092.909878601284</v>
      </c>
      <c r="Z71" s="4">
        <v>42588.968244348973</v>
      </c>
      <c r="AA71" s="4">
        <v>43086.277198588868</v>
      </c>
      <c r="AB71" s="4">
        <v>43584.822582039284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34093.885554736182</v>
      </c>
      <c r="D72" s="4">
        <v>34050.729176306522</v>
      </c>
      <c r="E72" s="4">
        <v>34003.887311996688</v>
      </c>
      <c r="F72" s="4">
        <v>33953.447622595442</v>
      </c>
      <c r="G72" s="4">
        <v>33899.495038230394</v>
      </c>
      <c r="H72" s="4">
        <v>33843.067158554157</v>
      </c>
      <c r="I72" s="4">
        <v>34297.539297448333</v>
      </c>
      <c r="J72" s="4">
        <v>34753.073490876865</v>
      </c>
      <c r="K72" s="4">
        <v>35209.652770205081</v>
      </c>
      <c r="L72" s="4">
        <v>35667.260526364502</v>
      </c>
      <c r="M72" s="4">
        <v>36125.880500379099</v>
      </c>
      <c r="N72" s="4">
        <v>36621.98180500092</v>
      </c>
      <c r="O72" s="4">
        <v>37119.395623015153</v>
      </c>
      <c r="P72" s="4">
        <v>37618.102731675492</v>
      </c>
      <c r="Q72" s="4">
        <v>38118.0842817874</v>
      </c>
      <c r="R72" s="4">
        <v>38619.321788678018</v>
      </c>
      <c r="S72" s="4">
        <v>39113.844689329184</v>
      </c>
      <c r="T72" s="4">
        <v>39609.650784314428</v>
      </c>
      <c r="U72" s="4">
        <v>40106.723370303604</v>
      </c>
      <c r="V72" s="4">
        <v>40605.046032617043</v>
      </c>
      <c r="W72" s="4">
        <v>41104.602639016906</v>
      </c>
      <c r="X72" s="4">
        <v>41598.116477654265</v>
      </c>
      <c r="Y72" s="4">
        <v>42092.909878601284</v>
      </c>
      <c r="Z72" s="4">
        <v>42588.968244348973</v>
      </c>
      <c r="AA72" s="4">
        <v>43086.277198588868</v>
      </c>
      <c r="AB72" s="4">
        <v>43584.822582039284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34093.885554736182</v>
      </c>
      <c r="D73" s="4">
        <v>34050.729176306522</v>
      </c>
      <c r="E73" s="4">
        <v>34003.887311996688</v>
      </c>
      <c r="F73" s="4">
        <v>33953.447622595442</v>
      </c>
      <c r="G73" s="4">
        <v>33899.495038230394</v>
      </c>
      <c r="H73" s="4">
        <v>33843.067158554157</v>
      </c>
      <c r="I73" s="4">
        <v>34297.539297448333</v>
      </c>
      <c r="J73" s="4">
        <v>34753.073490876865</v>
      </c>
      <c r="K73" s="4">
        <v>35209.652770205081</v>
      </c>
      <c r="L73" s="4">
        <v>35667.260526364502</v>
      </c>
      <c r="M73" s="4">
        <v>36125.880500379099</v>
      </c>
      <c r="N73" s="4">
        <v>36621.98180500092</v>
      </c>
      <c r="O73" s="4">
        <v>37119.395623015153</v>
      </c>
      <c r="P73" s="4">
        <v>37618.102731675492</v>
      </c>
      <c r="Q73" s="4">
        <v>38118.0842817874</v>
      </c>
      <c r="R73" s="4">
        <v>38619.321788678018</v>
      </c>
      <c r="S73" s="4">
        <v>39113.844689329184</v>
      </c>
      <c r="T73" s="4">
        <v>39609.650784314428</v>
      </c>
      <c r="U73" s="4">
        <v>40106.723370303604</v>
      </c>
      <c r="V73" s="4">
        <v>40605.046032617043</v>
      </c>
      <c r="W73" s="4">
        <v>41104.602639016906</v>
      </c>
      <c r="X73" s="4">
        <v>41598.116477654265</v>
      </c>
      <c r="Y73" s="4">
        <v>42092.909878601284</v>
      </c>
      <c r="Z73" s="4">
        <v>42588.968244348973</v>
      </c>
      <c r="AA73" s="4">
        <v>43086.277198588868</v>
      </c>
      <c r="AB73" s="4">
        <v>43584.822582039284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34093.885554736182</v>
      </c>
      <c r="D74" s="4">
        <v>34050.729176306522</v>
      </c>
      <c r="E74" s="4">
        <v>34003.887311996688</v>
      </c>
      <c r="F74" s="4">
        <v>33953.447622595442</v>
      </c>
      <c r="G74" s="4">
        <v>33899.495038230394</v>
      </c>
      <c r="H74" s="4">
        <v>33843.067158554157</v>
      </c>
      <c r="I74" s="4">
        <v>34297.539297448333</v>
      </c>
      <c r="J74" s="4">
        <v>34753.073490876865</v>
      </c>
      <c r="K74" s="4">
        <v>35209.652770205081</v>
      </c>
      <c r="L74" s="4">
        <v>35667.260526364502</v>
      </c>
      <c r="M74" s="4">
        <v>36125.880500379099</v>
      </c>
      <c r="N74" s="4">
        <v>36621.98180500092</v>
      </c>
      <c r="O74" s="4">
        <v>37119.395623015153</v>
      </c>
      <c r="P74" s="4">
        <v>37618.102731675492</v>
      </c>
      <c r="Q74" s="4">
        <v>38118.0842817874</v>
      </c>
      <c r="R74" s="4">
        <v>38619.321788678018</v>
      </c>
      <c r="S74" s="4">
        <v>39113.844689329184</v>
      </c>
      <c r="T74" s="4">
        <v>39609.650784314428</v>
      </c>
      <c r="U74" s="4">
        <v>40106.723370303604</v>
      </c>
      <c r="V74" s="4">
        <v>40605.046032617043</v>
      </c>
      <c r="W74" s="4">
        <v>41104.602639016906</v>
      </c>
      <c r="X74" s="4">
        <v>41598.116477654265</v>
      </c>
      <c r="Y74" s="4">
        <v>42092.909878601284</v>
      </c>
      <c r="Z74" s="4">
        <v>42588.968244348973</v>
      </c>
      <c r="AA74" s="4">
        <v>43086.277198588868</v>
      </c>
      <c r="AB74" s="4">
        <v>43584.822582039284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34093.885554736182</v>
      </c>
      <c r="D75" s="4">
        <v>34050.729176306522</v>
      </c>
      <c r="E75" s="4">
        <v>34003.887311996688</v>
      </c>
      <c r="F75" s="4">
        <v>33953.447622595442</v>
      </c>
      <c r="G75" s="4">
        <v>33899.495038230394</v>
      </c>
      <c r="H75" s="4">
        <v>33843.067158554157</v>
      </c>
      <c r="I75" s="4">
        <v>34297.539297448333</v>
      </c>
      <c r="J75" s="4">
        <v>34753.073490876865</v>
      </c>
      <c r="K75" s="4">
        <v>35209.652770205081</v>
      </c>
      <c r="L75" s="4">
        <v>35667.260526364502</v>
      </c>
      <c r="M75" s="4">
        <v>36125.880500379099</v>
      </c>
      <c r="N75" s="4">
        <v>36621.98180500092</v>
      </c>
      <c r="O75" s="4">
        <v>37119.395623015153</v>
      </c>
      <c r="P75" s="4">
        <v>37618.102731675492</v>
      </c>
      <c r="Q75" s="4">
        <v>38118.0842817874</v>
      </c>
      <c r="R75" s="4">
        <v>38619.321788678018</v>
      </c>
      <c r="S75" s="4">
        <v>39113.844689329184</v>
      </c>
      <c r="T75" s="4">
        <v>39609.650784314428</v>
      </c>
      <c r="U75" s="4">
        <v>40106.723370303604</v>
      </c>
      <c r="V75" s="4">
        <v>40605.046032617043</v>
      </c>
      <c r="W75" s="4">
        <v>41104.602639016906</v>
      </c>
      <c r="X75" s="4">
        <v>41598.116477654265</v>
      </c>
      <c r="Y75" s="4">
        <v>42092.909878601284</v>
      </c>
      <c r="Z75" s="4">
        <v>42588.968244348973</v>
      </c>
      <c r="AA75" s="4">
        <v>43086.277198588868</v>
      </c>
      <c r="AB75" s="4">
        <v>43584.822582039284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34093.885554736182</v>
      </c>
      <c r="D76" s="4">
        <v>34050.729176306522</v>
      </c>
      <c r="E76" s="4">
        <v>34003.887311996688</v>
      </c>
      <c r="F76" s="4">
        <v>33953.447622595442</v>
      </c>
      <c r="G76" s="4">
        <v>33899.495038230394</v>
      </c>
      <c r="H76" s="4">
        <v>33843.067158554157</v>
      </c>
      <c r="I76" s="4">
        <v>34297.539297448333</v>
      </c>
      <c r="J76" s="4">
        <v>34753.073490876865</v>
      </c>
      <c r="K76" s="4">
        <v>35209.652770205081</v>
      </c>
      <c r="L76" s="4">
        <v>35667.260526364502</v>
      </c>
      <c r="M76" s="4">
        <v>36125.880500379099</v>
      </c>
      <c r="N76" s="4">
        <v>36621.98180500092</v>
      </c>
      <c r="O76" s="4">
        <v>37119.395623015153</v>
      </c>
      <c r="P76" s="4">
        <v>37618.102731675492</v>
      </c>
      <c r="Q76" s="4">
        <v>38118.0842817874</v>
      </c>
      <c r="R76" s="4">
        <v>38619.321788678018</v>
      </c>
      <c r="S76" s="4">
        <v>39113.844689329184</v>
      </c>
      <c r="T76" s="4">
        <v>39609.650784314428</v>
      </c>
      <c r="U76" s="4">
        <v>40106.723370303604</v>
      </c>
      <c r="V76" s="4">
        <v>40605.046032617043</v>
      </c>
      <c r="W76" s="4">
        <v>41104.602639016906</v>
      </c>
      <c r="X76" s="4">
        <v>41598.116477654265</v>
      </c>
      <c r="Y76" s="4">
        <v>42092.909878601284</v>
      </c>
      <c r="Z76" s="4">
        <v>42588.968244348973</v>
      </c>
      <c r="AA76" s="4">
        <v>43086.277198588868</v>
      </c>
      <c r="AB76" s="4">
        <v>43584.822582039284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34093.885554736182</v>
      </c>
      <c r="D77" s="4">
        <v>34050.729176306522</v>
      </c>
      <c r="E77" s="4">
        <v>34003.887311996688</v>
      </c>
      <c r="F77" s="4">
        <v>33953.447622595442</v>
      </c>
      <c r="G77" s="4">
        <v>33899.495038230394</v>
      </c>
      <c r="H77" s="4">
        <v>33843.067158554157</v>
      </c>
      <c r="I77" s="4">
        <v>34297.539297448333</v>
      </c>
      <c r="J77" s="4">
        <v>34753.073490876865</v>
      </c>
      <c r="K77" s="4">
        <v>35209.652770205081</v>
      </c>
      <c r="L77" s="4">
        <v>35667.260526364502</v>
      </c>
      <c r="M77" s="4">
        <v>36125.880500379099</v>
      </c>
      <c r="N77" s="4">
        <v>36621.98180500092</v>
      </c>
      <c r="O77" s="4">
        <v>37119.395623015153</v>
      </c>
      <c r="P77" s="4">
        <v>37618.102731675492</v>
      </c>
      <c r="Q77" s="4">
        <v>38118.0842817874</v>
      </c>
      <c r="R77" s="4">
        <v>38619.321788678018</v>
      </c>
      <c r="S77" s="4">
        <v>39113.844689329184</v>
      </c>
      <c r="T77" s="4">
        <v>39609.650784314428</v>
      </c>
      <c r="U77" s="4">
        <v>40106.723370303604</v>
      </c>
      <c r="V77" s="4">
        <v>40605.046032617043</v>
      </c>
      <c r="W77" s="4">
        <v>41104.602639016906</v>
      </c>
      <c r="X77" s="4">
        <v>41598.116477654265</v>
      </c>
      <c r="Y77" s="4">
        <v>42092.909878601284</v>
      </c>
      <c r="Z77" s="4">
        <v>42588.968244348973</v>
      </c>
      <c r="AA77" s="4">
        <v>43086.277198588868</v>
      </c>
      <c r="AB77" s="4">
        <v>43584.822582039284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34093.885554736182</v>
      </c>
      <c r="D78" s="4">
        <v>34050.729176306522</v>
      </c>
      <c r="E78" s="4">
        <v>34003.887311996688</v>
      </c>
      <c r="F78" s="4">
        <v>33953.447622595442</v>
      </c>
      <c r="G78" s="4">
        <v>33899.495038230394</v>
      </c>
      <c r="H78" s="4">
        <v>33843.067158554157</v>
      </c>
      <c r="I78" s="4">
        <v>34297.539297448333</v>
      </c>
      <c r="J78" s="4">
        <v>34753.073490876865</v>
      </c>
      <c r="K78" s="4">
        <v>35209.652770205081</v>
      </c>
      <c r="L78" s="4">
        <v>35667.260526364502</v>
      </c>
      <c r="M78" s="4">
        <v>36125.880500379099</v>
      </c>
      <c r="N78" s="4">
        <v>36621.98180500092</v>
      </c>
      <c r="O78" s="4">
        <v>37119.395623015153</v>
      </c>
      <c r="P78" s="4">
        <v>37618.102731675492</v>
      </c>
      <c r="Q78" s="4">
        <v>38118.0842817874</v>
      </c>
      <c r="R78" s="4">
        <v>38619.321788678018</v>
      </c>
      <c r="S78" s="4">
        <v>39113.844689329184</v>
      </c>
      <c r="T78" s="4">
        <v>39609.650784314428</v>
      </c>
      <c r="U78" s="4">
        <v>40106.723370303604</v>
      </c>
      <c r="V78" s="4">
        <v>40605.046032617043</v>
      </c>
      <c r="W78" s="4">
        <v>41104.602639016906</v>
      </c>
      <c r="X78" s="4">
        <v>41598.116477654265</v>
      </c>
      <c r="Y78" s="4">
        <v>42092.909878601284</v>
      </c>
      <c r="Z78" s="4">
        <v>42588.968244348973</v>
      </c>
      <c r="AA78" s="4">
        <v>43086.277198588868</v>
      </c>
      <c r="AB78" s="4">
        <v>43584.822582039284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34093.885554736182</v>
      </c>
      <c r="D79" s="4">
        <v>34050.729176306522</v>
      </c>
      <c r="E79" s="4">
        <v>34003.887311996688</v>
      </c>
      <c r="F79" s="4">
        <v>33953.447622595442</v>
      </c>
      <c r="G79" s="4">
        <v>33899.495038230394</v>
      </c>
      <c r="H79" s="4">
        <v>33843.067158554157</v>
      </c>
      <c r="I79" s="4">
        <v>34297.539297448333</v>
      </c>
      <c r="J79" s="4">
        <v>34753.073490876865</v>
      </c>
      <c r="K79" s="4">
        <v>35209.652770205081</v>
      </c>
      <c r="L79" s="4">
        <v>35667.260526364502</v>
      </c>
      <c r="M79" s="4">
        <v>36125.880500379099</v>
      </c>
      <c r="N79" s="4">
        <v>36621.98180500092</v>
      </c>
      <c r="O79" s="4">
        <v>37119.395623015153</v>
      </c>
      <c r="P79" s="4">
        <v>37618.102731675492</v>
      </c>
      <c r="Q79" s="4">
        <v>38118.0842817874</v>
      </c>
      <c r="R79" s="4">
        <v>38619.321788678018</v>
      </c>
      <c r="S79" s="4">
        <v>39113.844689329184</v>
      </c>
      <c r="T79" s="4">
        <v>39609.650784314428</v>
      </c>
      <c r="U79" s="4">
        <v>40106.723370303604</v>
      </c>
      <c r="V79" s="4">
        <v>40605.046032617043</v>
      </c>
      <c r="W79" s="4">
        <v>41104.602639016906</v>
      </c>
      <c r="X79" s="4">
        <v>41598.116477654265</v>
      </c>
      <c r="Y79" s="4">
        <v>42092.909878601284</v>
      </c>
      <c r="Z79" s="4">
        <v>42588.968244348973</v>
      </c>
      <c r="AA79" s="4">
        <v>43086.277198588868</v>
      </c>
      <c r="AB79" s="4">
        <v>43584.822582039284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34093.885554736182</v>
      </c>
      <c r="D80" s="4">
        <v>34050.729176306522</v>
      </c>
      <c r="E80" s="4">
        <v>34003.887311996688</v>
      </c>
      <c r="F80" s="4">
        <v>33953.447622595442</v>
      </c>
      <c r="G80" s="4">
        <v>33899.495038230394</v>
      </c>
      <c r="H80" s="4">
        <v>33843.067158554157</v>
      </c>
      <c r="I80" s="4">
        <v>34297.539297448333</v>
      </c>
      <c r="J80" s="4">
        <v>34753.073490876865</v>
      </c>
      <c r="K80" s="4">
        <v>35209.652770205081</v>
      </c>
      <c r="L80" s="4">
        <v>35667.260526364502</v>
      </c>
      <c r="M80" s="4">
        <v>36125.880500379099</v>
      </c>
      <c r="N80" s="4">
        <v>36621.98180500092</v>
      </c>
      <c r="O80" s="4">
        <v>37119.395623015153</v>
      </c>
      <c r="P80" s="4">
        <v>37618.102731675492</v>
      </c>
      <c r="Q80" s="4">
        <v>38118.0842817874</v>
      </c>
      <c r="R80" s="4">
        <v>38619.321788678018</v>
      </c>
      <c r="S80" s="4">
        <v>39113.844689329184</v>
      </c>
      <c r="T80" s="4">
        <v>39609.650784314428</v>
      </c>
      <c r="U80" s="4">
        <v>40106.723370303604</v>
      </c>
      <c r="V80" s="4">
        <v>40605.046032617043</v>
      </c>
      <c r="W80" s="4">
        <v>41104.602639016906</v>
      </c>
      <c r="X80" s="4">
        <v>41598.116477654265</v>
      </c>
      <c r="Y80" s="4">
        <v>42092.909878601284</v>
      </c>
      <c r="Z80" s="4">
        <v>42588.968244348973</v>
      </c>
      <c r="AA80" s="4">
        <v>43086.277198588868</v>
      </c>
      <c r="AB80" s="4">
        <v>43584.822582039284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34093.885554736182</v>
      </c>
      <c r="D81" s="4">
        <v>34050.729176306522</v>
      </c>
      <c r="E81" s="4">
        <v>34003.887311996688</v>
      </c>
      <c r="F81" s="4">
        <v>33953.447622595442</v>
      </c>
      <c r="G81" s="4">
        <v>33899.495038230394</v>
      </c>
      <c r="H81" s="4">
        <v>33843.067158554157</v>
      </c>
      <c r="I81" s="4">
        <v>34297.539297448333</v>
      </c>
      <c r="J81" s="4">
        <v>34753.073490876865</v>
      </c>
      <c r="K81" s="4">
        <v>35209.652770205081</v>
      </c>
      <c r="L81" s="4">
        <v>35667.260526364502</v>
      </c>
      <c r="M81" s="4">
        <v>36125.880500379099</v>
      </c>
      <c r="N81" s="4">
        <v>36621.98180500092</v>
      </c>
      <c r="O81" s="4">
        <v>37119.395623015153</v>
      </c>
      <c r="P81" s="4">
        <v>37618.102731675492</v>
      </c>
      <c r="Q81" s="4">
        <v>38118.0842817874</v>
      </c>
      <c r="R81" s="4">
        <v>38619.321788678018</v>
      </c>
      <c r="S81" s="4">
        <v>39113.844689329184</v>
      </c>
      <c r="T81" s="4">
        <v>39609.650784314428</v>
      </c>
      <c r="U81" s="4">
        <v>40106.723370303604</v>
      </c>
      <c r="V81" s="4">
        <v>40605.046032617043</v>
      </c>
      <c r="W81" s="4">
        <v>41104.602639016906</v>
      </c>
      <c r="X81" s="4">
        <v>41598.116477654265</v>
      </c>
      <c r="Y81" s="4">
        <v>42092.909878601284</v>
      </c>
      <c r="Z81" s="4">
        <v>42588.968244348973</v>
      </c>
      <c r="AA81" s="4">
        <v>43086.277198588868</v>
      </c>
      <c r="AB81" s="4">
        <v>43584.822582039284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34093.885554736182</v>
      </c>
      <c r="D82" s="4">
        <v>34050.729176306522</v>
      </c>
      <c r="E82" s="4">
        <v>34003.887311996688</v>
      </c>
      <c r="F82" s="4">
        <v>33953.447622595442</v>
      </c>
      <c r="G82" s="4">
        <v>33899.495038230394</v>
      </c>
      <c r="H82" s="4">
        <v>33843.067158554157</v>
      </c>
      <c r="I82" s="4">
        <v>34297.539297448333</v>
      </c>
      <c r="J82" s="4">
        <v>34753.073490876865</v>
      </c>
      <c r="K82" s="4">
        <v>35209.652770205081</v>
      </c>
      <c r="L82" s="4">
        <v>35667.260526364502</v>
      </c>
      <c r="M82" s="4">
        <v>36125.880500379099</v>
      </c>
      <c r="N82" s="4">
        <v>36621.98180500092</v>
      </c>
      <c r="O82" s="4">
        <v>37119.395623015153</v>
      </c>
      <c r="P82" s="4">
        <v>37618.102731675492</v>
      </c>
      <c r="Q82" s="4">
        <v>38118.0842817874</v>
      </c>
      <c r="R82" s="4">
        <v>38619.321788678018</v>
      </c>
      <c r="S82" s="4">
        <v>39113.844689329184</v>
      </c>
      <c r="T82" s="4">
        <v>39609.650784314428</v>
      </c>
      <c r="U82" s="4">
        <v>40106.723370303604</v>
      </c>
      <c r="V82" s="4">
        <v>40605.046032617043</v>
      </c>
      <c r="W82" s="4">
        <v>41104.602639016906</v>
      </c>
      <c r="X82" s="4">
        <v>41598.116477654265</v>
      </c>
      <c r="Y82" s="4">
        <v>42092.909878601284</v>
      </c>
      <c r="Z82" s="4">
        <v>42588.968244348973</v>
      </c>
      <c r="AA82" s="4">
        <v>43086.277198588868</v>
      </c>
      <c r="AB82" s="4">
        <v>43584.822582039284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34093.885554736182</v>
      </c>
      <c r="D83" s="4">
        <v>34050.729176306522</v>
      </c>
      <c r="E83" s="4">
        <v>34003.887311996688</v>
      </c>
      <c r="F83" s="4">
        <v>33953.447622595442</v>
      </c>
      <c r="G83" s="4">
        <v>33899.495038230394</v>
      </c>
      <c r="H83" s="4">
        <v>33843.067158554157</v>
      </c>
      <c r="I83" s="4">
        <v>34297.539297448333</v>
      </c>
      <c r="J83" s="4">
        <v>34753.073490876865</v>
      </c>
      <c r="K83" s="4">
        <v>35209.652770205081</v>
      </c>
      <c r="L83" s="4">
        <v>35667.260526364502</v>
      </c>
      <c r="M83" s="4">
        <v>36125.880500379099</v>
      </c>
      <c r="N83" s="4">
        <v>36621.98180500092</v>
      </c>
      <c r="O83" s="4">
        <v>37119.395623015153</v>
      </c>
      <c r="P83" s="4">
        <v>37618.102731675492</v>
      </c>
      <c r="Q83" s="4">
        <v>38118.0842817874</v>
      </c>
      <c r="R83" s="4">
        <v>38619.321788678018</v>
      </c>
      <c r="S83" s="4">
        <v>39113.844689329184</v>
      </c>
      <c r="T83" s="4">
        <v>39609.650784314428</v>
      </c>
      <c r="U83" s="4">
        <v>40106.723370303604</v>
      </c>
      <c r="V83" s="4">
        <v>40605.046032617043</v>
      </c>
      <c r="W83" s="4">
        <v>41104.602639016906</v>
      </c>
      <c r="X83" s="4">
        <v>41598.116477654265</v>
      </c>
      <c r="Y83" s="4">
        <v>42092.909878601284</v>
      </c>
      <c r="Z83" s="4">
        <v>42588.968244348973</v>
      </c>
      <c r="AA83" s="4">
        <v>43086.277198588868</v>
      </c>
      <c r="AB83" s="4">
        <v>43584.822582039284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34093.885554736182</v>
      </c>
      <c r="D84" s="4">
        <v>34050.729176306522</v>
      </c>
      <c r="E84" s="4">
        <v>34003.887311996688</v>
      </c>
      <c r="F84" s="4">
        <v>33953.447622595442</v>
      </c>
      <c r="G84" s="4">
        <v>33899.495038230394</v>
      </c>
      <c r="H84" s="4">
        <v>33843.067158554157</v>
      </c>
      <c r="I84" s="4">
        <v>34297.539297448333</v>
      </c>
      <c r="J84" s="4">
        <v>34753.073490876865</v>
      </c>
      <c r="K84" s="4">
        <v>35209.652770205081</v>
      </c>
      <c r="L84" s="4">
        <v>35667.260526364502</v>
      </c>
      <c r="M84" s="4">
        <v>36125.880500379099</v>
      </c>
      <c r="N84" s="4">
        <v>36621.98180500092</v>
      </c>
      <c r="O84" s="4">
        <v>37119.395623015153</v>
      </c>
      <c r="P84" s="4">
        <v>37618.102731675492</v>
      </c>
      <c r="Q84" s="4">
        <v>38118.0842817874</v>
      </c>
      <c r="R84" s="4">
        <v>38619.321788678018</v>
      </c>
      <c r="S84" s="4">
        <v>39113.844689329184</v>
      </c>
      <c r="T84" s="4">
        <v>39609.650784314428</v>
      </c>
      <c r="U84" s="4">
        <v>40106.723370303604</v>
      </c>
      <c r="V84" s="4">
        <v>40605.046032617043</v>
      </c>
      <c r="W84" s="4">
        <v>41104.602639016906</v>
      </c>
      <c r="X84" s="4">
        <v>41598.116477654265</v>
      </c>
      <c r="Y84" s="4">
        <v>42092.909878601284</v>
      </c>
      <c r="Z84" s="4">
        <v>42588.968244348973</v>
      </c>
      <c r="AA84" s="4">
        <v>43086.277198588868</v>
      </c>
      <c r="AB84" s="4">
        <v>43584.822582039284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34093.885554736182</v>
      </c>
      <c r="D85" s="4">
        <v>34050.729176306522</v>
      </c>
      <c r="E85" s="4">
        <v>34003.887311996688</v>
      </c>
      <c r="F85" s="4">
        <v>33953.447622595442</v>
      </c>
      <c r="G85" s="4">
        <v>33899.495038230394</v>
      </c>
      <c r="H85" s="4">
        <v>33843.067158554157</v>
      </c>
      <c r="I85" s="4">
        <v>34297.539297448333</v>
      </c>
      <c r="J85" s="4">
        <v>34753.073490876865</v>
      </c>
      <c r="K85" s="4">
        <v>35209.652770205081</v>
      </c>
      <c r="L85" s="4">
        <v>35667.260526364502</v>
      </c>
      <c r="M85" s="4">
        <v>36125.880500379099</v>
      </c>
      <c r="N85" s="4">
        <v>36621.98180500092</v>
      </c>
      <c r="O85" s="4">
        <v>37119.395623015153</v>
      </c>
      <c r="P85" s="4">
        <v>37618.102731675492</v>
      </c>
      <c r="Q85" s="4">
        <v>38118.0842817874</v>
      </c>
      <c r="R85" s="4">
        <v>38619.321788678018</v>
      </c>
      <c r="S85" s="4">
        <v>39113.844689329184</v>
      </c>
      <c r="T85" s="4">
        <v>39609.650784314428</v>
      </c>
      <c r="U85" s="4">
        <v>40106.723370303604</v>
      </c>
      <c r="V85" s="4">
        <v>40605.046032617043</v>
      </c>
      <c r="W85" s="4">
        <v>41104.602639016906</v>
      </c>
      <c r="X85" s="4">
        <v>41598.116477654265</v>
      </c>
      <c r="Y85" s="4">
        <v>42092.909878601284</v>
      </c>
      <c r="Z85" s="4">
        <v>42588.968244348973</v>
      </c>
      <c r="AA85" s="4">
        <v>43086.277198588868</v>
      </c>
      <c r="AB85" s="4">
        <v>43584.822582039284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34093.885554736182</v>
      </c>
      <c r="D86" s="4">
        <v>34050.729176306522</v>
      </c>
      <c r="E86" s="4">
        <v>34003.887311996688</v>
      </c>
      <c r="F86" s="4">
        <v>33953.447622595442</v>
      </c>
      <c r="G86" s="4">
        <v>33899.495038230394</v>
      </c>
      <c r="H86" s="4">
        <v>33843.067158554157</v>
      </c>
      <c r="I86" s="4">
        <v>34297.539297448333</v>
      </c>
      <c r="J86" s="4">
        <v>34753.073490876865</v>
      </c>
      <c r="K86" s="4">
        <v>35209.652770205081</v>
      </c>
      <c r="L86" s="4">
        <v>35667.260526364502</v>
      </c>
      <c r="M86" s="4">
        <v>36125.880500379099</v>
      </c>
      <c r="N86" s="4">
        <v>36621.98180500092</v>
      </c>
      <c r="O86" s="4">
        <v>37119.395623015153</v>
      </c>
      <c r="P86" s="4">
        <v>37618.102731675492</v>
      </c>
      <c r="Q86" s="4">
        <v>38118.0842817874</v>
      </c>
      <c r="R86" s="4">
        <v>38619.321788678018</v>
      </c>
      <c r="S86" s="4">
        <v>39113.844689329184</v>
      </c>
      <c r="T86" s="4">
        <v>39609.650784314428</v>
      </c>
      <c r="U86" s="4">
        <v>40106.723370303604</v>
      </c>
      <c r="V86" s="4">
        <v>40605.046032617043</v>
      </c>
      <c r="W86" s="4">
        <v>41104.602639016906</v>
      </c>
      <c r="X86" s="4">
        <v>41598.116477654265</v>
      </c>
      <c r="Y86" s="4">
        <v>42092.909878601284</v>
      </c>
      <c r="Z86" s="4">
        <v>42588.968244348973</v>
      </c>
      <c r="AA86" s="4">
        <v>43086.277198588868</v>
      </c>
      <c r="AB86" s="4">
        <v>43584.822582039284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34093.885554736182</v>
      </c>
      <c r="D87" s="4">
        <v>34050.729176306522</v>
      </c>
      <c r="E87" s="4">
        <v>34003.887311996688</v>
      </c>
      <c r="F87" s="4">
        <v>33953.447622595442</v>
      </c>
      <c r="G87" s="4">
        <v>33899.495038230394</v>
      </c>
      <c r="H87" s="4">
        <v>33843.067158554157</v>
      </c>
      <c r="I87" s="4">
        <v>34297.539297448333</v>
      </c>
      <c r="J87" s="4">
        <v>34753.073490876865</v>
      </c>
      <c r="K87" s="4">
        <v>35209.652770205081</v>
      </c>
      <c r="L87" s="4">
        <v>35667.260526364502</v>
      </c>
      <c r="M87" s="4">
        <v>36125.880500379099</v>
      </c>
      <c r="N87" s="4">
        <v>36621.98180500092</v>
      </c>
      <c r="O87" s="4">
        <v>37119.395623015153</v>
      </c>
      <c r="P87" s="4">
        <v>37618.102731675492</v>
      </c>
      <c r="Q87" s="4">
        <v>38118.0842817874</v>
      </c>
      <c r="R87" s="4">
        <v>38619.321788678018</v>
      </c>
      <c r="S87" s="4">
        <v>39113.844689329184</v>
      </c>
      <c r="T87" s="4">
        <v>39609.650784314428</v>
      </c>
      <c r="U87" s="4">
        <v>40106.723370303604</v>
      </c>
      <c r="V87" s="4">
        <v>40605.046032617043</v>
      </c>
      <c r="W87" s="4">
        <v>41104.602639016906</v>
      </c>
      <c r="X87" s="4">
        <v>41598.116477654265</v>
      </c>
      <c r="Y87" s="4">
        <v>42092.909878601284</v>
      </c>
      <c r="Z87" s="4">
        <v>42588.968244348973</v>
      </c>
      <c r="AA87" s="4">
        <v>43086.277198588868</v>
      </c>
      <c r="AB87" s="4">
        <v>43584.822582039284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34093.885554736182</v>
      </c>
      <c r="D88" s="4">
        <v>34050.729176306522</v>
      </c>
      <c r="E88" s="4">
        <v>34003.887311996688</v>
      </c>
      <c r="F88" s="4">
        <v>33953.447622595442</v>
      </c>
      <c r="G88" s="4">
        <v>33899.495038230394</v>
      </c>
      <c r="H88" s="4">
        <v>33843.067158554157</v>
      </c>
      <c r="I88" s="4">
        <v>34297.539297448333</v>
      </c>
      <c r="J88" s="4">
        <v>34753.073490876865</v>
      </c>
      <c r="K88" s="4">
        <v>35209.652770205081</v>
      </c>
      <c r="L88" s="4">
        <v>35667.260526364502</v>
      </c>
      <c r="M88" s="4">
        <v>36125.880500379099</v>
      </c>
      <c r="N88" s="4">
        <v>36621.98180500092</v>
      </c>
      <c r="O88" s="4">
        <v>37119.395623015153</v>
      </c>
      <c r="P88" s="4">
        <v>37618.102731675492</v>
      </c>
      <c r="Q88" s="4">
        <v>38118.0842817874</v>
      </c>
      <c r="R88" s="4">
        <v>38619.321788678018</v>
      </c>
      <c r="S88" s="4">
        <v>39113.844689329184</v>
      </c>
      <c r="T88" s="4">
        <v>39609.650784314428</v>
      </c>
      <c r="U88" s="4">
        <v>40106.723370303604</v>
      </c>
      <c r="V88" s="4">
        <v>40605.046032617043</v>
      </c>
      <c r="W88" s="4">
        <v>41104.602639016906</v>
      </c>
      <c r="X88" s="4">
        <v>41598.116477654265</v>
      </c>
      <c r="Y88" s="4">
        <v>42092.909878601284</v>
      </c>
      <c r="Z88" s="4">
        <v>42588.968244348973</v>
      </c>
      <c r="AA88" s="4">
        <v>43086.277198588868</v>
      </c>
      <c r="AB88" s="4">
        <v>43584.822582039284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34093.885554736182</v>
      </c>
      <c r="D89" s="4">
        <v>34050.729176306522</v>
      </c>
      <c r="E89" s="4">
        <v>34003.887311996688</v>
      </c>
      <c r="F89" s="4">
        <v>33953.447622595442</v>
      </c>
      <c r="G89" s="4">
        <v>33899.495038230394</v>
      </c>
      <c r="H89" s="4">
        <v>33843.067158554157</v>
      </c>
      <c r="I89" s="4">
        <v>34297.539297448333</v>
      </c>
      <c r="J89" s="4">
        <v>34753.073490876865</v>
      </c>
      <c r="K89" s="4">
        <v>35209.652770205081</v>
      </c>
      <c r="L89" s="4">
        <v>35667.260526364502</v>
      </c>
      <c r="M89" s="4">
        <v>36125.880500379099</v>
      </c>
      <c r="N89" s="4">
        <v>36621.98180500092</v>
      </c>
      <c r="O89" s="4">
        <v>37119.395623015153</v>
      </c>
      <c r="P89" s="4">
        <v>37618.102731675492</v>
      </c>
      <c r="Q89" s="4">
        <v>38118.0842817874</v>
      </c>
      <c r="R89" s="4">
        <v>38619.321788678018</v>
      </c>
      <c r="S89" s="4">
        <v>39113.844689329184</v>
      </c>
      <c r="T89" s="4">
        <v>39609.650784314428</v>
      </c>
      <c r="U89" s="4">
        <v>40106.723370303604</v>
      </c>
      <c r="V89" s="4">
        <v>40605.046032617043</v>
      </c>
      <c r="W89" s="4">
        <v>41104.602639016906</v>
      </c>
      <c r="X89" s="4">
        <v>41598.116477654265</v>
      </c>
      <c r="Y89" s="4">
        <v>42092.909878601284</v>
      </c>
      <c r="Z89" s="4">
        <v>42588.968244348973</v>
      </c>
      <c r="AA89" s="4">
        <v>43086.277198588868</v>
      </c>
      <c r="AB89" s="4">
        <v>43584.822582039284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34093.885554736182</v>
      </c>
      <c r="D90" s="4">
        <v>34050.729176306522</v>
      </c>
      <c r="E90" s="4">
        <v>34003.887311996688</v>
      </c>
      <c r="F90" s="4">
        <v>33953.447622595442</v>
      </c>
      <c r="G90" s="4">
        <v>33899.495038230394</v>
      </c>
      <c r="H90" s="4">
        <v>33843.067158554157</v>
      </c>
      <c r="I90" s="4">
        <v>34297.539297448333</v>
      </c>
      <c r="J90" s="4">
        <v>34753.073490876865</v>
      </c>
      <c r="K90" s="4">
        <v>35209.652770205081</v>
      </c>
      <c r="L90" s="4">
        <v>35667.260526364502</v>
      </c>
      <c r="M90" s="4">
        <v>36125.880500379099</v>
      </c>
      <c r="N90" s="4">
        <v>36621.98180500092</v>
      </c>
      <c r="O90" s="4">
        <v>37119.395623015153</v>
      </c>
      <c r="P90" s="4">
        <v>37618.102731675492</v>
      </c>
      <c r="Q90" s="4">
        <v>38118.0842817874</v>
      </c>
      <c r="R90" s="4">
        <v>38619.321788678018</v>
      </c>
      <c r="S90" s="4">
        <v>39113.844689329184</v>
      </c>
      <c r="T90" s="4">
        <v>39609.650784314428</v>
      </c>
      <c r="U90" s="4">
        <v>40106.723370303604</v>
      </c>
      <c r="V90" s="4">
        <v>40605.046032617043</v>
      </c>
      <c r="W90" s="4">
        <v>41104.602639016906</v>
      </c>
      <c r="X90" s="4">
        <v>41598.116477654265</v>
      </c>
      <c r="Y90" s="4">
        <v>42092.909878601284</v>
      </c>
      <c r="Z90" s="4">
        <v>42588.968244348973</v>
      </c>
      <c r="AA90" s="4">
        <v>43086.277198588868</v>
      </c>
      <c r="AB90" s="4">
        <v>43584.822582039284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34093.885554736182</v>
      </c>
      <c r="D91" s="4">
        <v>34050.729176306522</v>
      </c>
      <c r="E91" s="4">
        <v>34003.887311996688</v>
      </c>
      <c r="F91" s="4">
        <v>33953.447622595442</v>
      </c>
      <c r="G91" s="4">
        <v>33899.495038230394</v>
      </c>
      <c r="H91" s="4">
        <v>33843.067158554157</v>
      </c>
      <c r="I91" s="4">
        <v>34297.539297448333</v>
      </c>
      <c r="J91" s="4">
        <v>34753.073490876865</v>
      </c>
      <c r="K91" s="4">
        <v>35209.652770205081</v>
      </c>
      <c r="L91" s="4">
        <v>35667.260526364502</v>
      </c>
      <c r="M91" s="4">
        <v>36125.880500379099</v>
      </c>
      <c r="N91" s="4">
        <v>36621.98180500092</v>
      </c>
      <c r="O91" s="4">
        <v>37119.395623015153</v>
      </c>
      <c r="P91" s="4">
        <v>37618.102731675492</v>
      </c>
      <c r="Q91" s="4">
        <v>38118.0842817874</v>
      </c>
      <c r="R91" s="4">
        <v>38619.321788678018</v>
      </c>
      <c r="S91" s="4">
        <v>39113.844689329184</v>
      </c>
      <c r="T91" s="4">
        <v>39609.650784314428</v>
      </c>
      <c r="U91" s="4">
        <v>40106.723370303604</v>
      </c>
      <c r="V91" s="4">
        <v>40605.046032617043</v>
      </c>
      <c r="W91" s="4">
        <v>41104.602639016906</v>
      </c>
      <c r="X91" s="4">
        <v>41598.116477654265</v>
      </c>
      <c r="Y91" s="4">
        <v>42092.909878601284</v>
      </c>
      <c r="Z91" s="4">
        <v>42588.968244348973</v>
      </c>
      <c r="AA91" s="4">
        <v>43086.277198588868</v>
      </c>
      <c r="AB91" s="4">
        <v>43584.822582039284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34093.885554736182</v>
      </c>
      <c r="D92" s="4">
        <v>34050.729176306522</v>
      </c>
      <c r="E92" s="4">
        <v>34003.887311996688</v>
      </c>
      <c r="F92" s="4">
        <v>33953.447622595442</v>
      </c>
      <c r="G92" s="4">
        <v>33899.495038230394</v>
      </c>
      <c r="H92" s="4">
        <v>33843.067158554157</v>
      </c>
      <c r="I92" s="4">
        <v>34297.539297448333</v>
      </c>
      <c r="J92" s="4">
        <v>34753.073490876865</v>
      </c>
      <c r="K92" s="4">
        <v>35209.652770205081</v>
      </c>
      <c r="L92" s="4">
        <v>35667.260526364502</v>
      </c>
      <c r="M92" s="4">
        <v>36125.880500379099</v>
      </c>
      <c r="N92" s="4">
        <v>36621.98180500092</v>
      </c>
      <c r="O92" s="4">
        <v>37119.395623015153</v>
      </c>
      <c r="P92" s="4">
        <v>37618.102731675492</v>
      </c>
      <c r="Q92" s="4">
        <v>38118.0842817874</v>
      </c>
      <c r="R92" s="4">
        <v>38619.321788678018</v>
      </c>
      <c r="S92" s="4">
        <v>39113.844689329184</v>
      </c>
      <c r="T92" s="4">
        <v>39609.650784314428</v>
      </c>
      <c r="U92" s="4">
        <v>40106.723370303604</v>
      </c>
      <c r="V92" s="4">
        <v>40605.046032617043</v>
      </c>
      <c r="W92" s="4">
        <v>41104.602639016906</v>
      </c>
      <c r="X92" s="4">
        <v>41598.116477654265</v>
      </c>
      <c r="Y92" s="4">
        <v>42092.909878601284</v>
      </c>
      <c r="Z92" s="4">
        <v>42588.968244348973</v>
      </c>
      <c r="AA92" s="4">
        <v>43086.277198588868</v>
      </c>
      <c r="AB92" s="4">
        <v>43584.822582039284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34093.885554736182</v>
      </c>
      <c r="D93" s="4">
        <v>34050.729176306522</v>
      </c>
      <c r="E93" s="4">
        <v>34003.887311996688</v>
      </c>
      <c r="F93" s="4">
        <v>33953.447622595442</v>
      </c>
      <c r="G93" s="4">
        <v>33899.495038230394</v>
      </c>
      <c r="H93" s="4">
        <v>33843.067158554157</v>
      </c>
      <c r="I93" s="4">
        <v>34297.539297448333</v>
      </c>
      <c r="J93" s="4">
        <v>34753.073490876865</v>
      </c>
      <c r="K93" s="4">
        <v>35209.652770205081</v>
      </c>
      <c r="L93" s="4">
        <v>35667.260526364502</v>
      </c>
      <c r="M93" s="4">
        <v>36125.880500379099</v>
      </c>
      <c r="N93" s="4">
        <v>36621.98180500092</v>
      </c>
      <c r="O93" s="4">
        <v>37119.395623015153</v>
      </c>
      <c r="P93" s="4">
        <v>37618.102731675492</v>
      </c>
      <c r="Q93" s="4">
        <v>38118.0842817874</v>
      </c>
      <c r="R93" s="4">
        <v>38619.321788678018</v>
      </c>
      <c r="S93" s="4">
        <v>39113.844689329184</v>
      </c>
      <c r="T93" s="4">
        <v>39609.650784314428</v>
      </c>
      <c r="U93" s="4">
        <v>40106.723370303604</v>
      </c>
      <c r="V93" s="4">
        <v>40605.046032617043</v>
      </c>
      <c r="W93" s="4">
        <v>41104.602639016906</v>
      </c>
      <c r="X93" s="4">
        <v>41598.116477654265</v>
      </c>
      <c r="Y93" s="4">
        <v>42092.909878601284</v>
      </c>
      <c r="Z93" s="4">
        <v>42588.968244348973</v>
      </c>
      <c r="AA93" s="4">
        <v>43086.277198588868</v>
      </c>
      <c r="AB93" s="4">
        <v>43584.822582039284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34093.885554736182</v>
      </c>
      <c r="D94" s="4">
        <v>34050.729176306522</v>
      </c>
      <c r="E94" s="4">
        <v>34003.887311996688</v>
      </c>
      <c r="F94" s="4">
        <v>33953.447622595442</v>
      </c>
      <c r="G94" s="4">
        <v>33899.495038230394</v>
      </c>
      <c r="H94" s="4">
        <v>33843.067158554157</v>
      </c>
      <c r="I94" s="4">
        <v>34297.539297448333</v>
      </c>
      <c r="J94" s="4">
        <v>34753.073490876865</v>
      </c>
      <c r="K94" s="4">
        <v>35209.652770205081</v>
      </c>
      <c r="L94" s="4">
        <v>35667.260526364502</v>
      </c>
      <c r="M94" s="4">
        <v>36125.880500379099</v>
      </c>
      <c r="N94" s="4">
        <v>36621.98180500092</v>
      </c>
      <c r="O94" s="4">
        <v>37119.395623015153</v>
      </c>
      <c r="P94" s="4">
        <v>37618.102731675492</v>
      </c>
      <c r="Q94" s="4">
        <v>38118.0842817874</v>
      </c>
      <c r="R94" s="4">
        <v>38619.321788678018</v>
      </c>
      <c r="S94" s="4">
        <v>39113.844689329184</v>
      </c>
      <c r="T94" s="4">
        <v>39609.650784314428</v>
      </c>
      <c r="U94" s="4">
        <v>40106.723370303604</v>
      </c>
      <c r="V94" s="4">
        <v>40605.046032617043</v>
      </c>
      <c r="W94" s="4">
        <v>41104.602639016906</v>
      </c>
      <c r="X94" s="4">
        <v>41598.116477654265</v>
      </c>
      <c r="Y94" s="4">
        <v>42092.909878601284</v>
      </c>
      <c r="Z94" s="4">
        <v>42588.968244348973</v>
      </c>
      <c r="AA94" s="4">
        <v>43086.277198588868</v>
      </c>
      <c r="AB94" s="4">
        <v>43584.822582039284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34093.885554736182</v>
      </c>
      <c r="D95" s="4">
        <v>34050.729176306522</v>
      </c>
      <c r="E95" s="4">
        <v>34003.887311996688</v>
      </c>
      <c r="F95" s="4">
        <v>33953.447622595442</v>
      </c>
      <c r="G95" s="4">
        <v>33899.495038230394</v>
      </c>
      <c r="H95" s="4">
        <v>33843.067158554157</v>
      </c>
      <c r="I95" s="4">
        <v>34297.539297448333</v>
      </c>
      <c r="J95" s="4">
        <v>34753.073490876865</v>
      </c>
      <c r="K95" s="4">
        <v>35209.652770205081</v>
      </c>
      <c r="L95" s="4">
        <v>35667.260526364502</v>
      </c>
      <c r="M95" s="4">
        <v>36125.880500379099</v>
      </c>
      <c r="N95" s="4">
        <v>36621.98180500092</v>
      </c>
      <c r="O95" s="4">
        <v>37119.395623015153</v>
      </c>
      <c r="P95" s="4">
        <v>37618.102731675492</v>
      </c>
      <c r="Q95" s="4">
        <v>38118.0842817874</v>
      </c>
      <c r="R95" s="4">
        <v>38619.321788678018</v>
      </c>
      <c r="S95" s="4">
        <v>39113.844689329184</v>
      </c>
      <c r="T95" s="4">
        <v>39609.650784314428</v>
      </c>
      <c r="U95" s="4">
        <v>40106.723370303604</v>
      </c>
      <c r="V95" s="4">
        <v>40605.046032617043</v>
      </c>
      <c r="W95" s="4">
        <v>41104.602639016906</v>
      </c>
      <c r="X95" s="4">
        <v>41598.116477654265</v>
      </c>
      <c r="Y95" s="4">
        <v>42092.909878601284</v>
      </c>
      <c r="Z95" s="4">
        <v>42588.968244348973</v>
      </c>
      <c r="AA95" s="4">
        <v>43086.277198588868</v>
      </c>
      <c r="AB95" s="4">
        <v>43584.822582039284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34093.885554736182</v>
      </c>
      <c r="D96" s="4">
        <v>34050.729176306522</v>
      </c>
      <c r="E96" s="4">
        <v>34003.887311996688</v>
      </c>
      <c r="F96" s="4">
        <v>33953.447622595442</v>
      </c>
      <c r="G96" s="4">
        <v>33899.495038230394</v>
      </c>
      <c r="H96" s="4">
        <v>33843.067158554157</v>
      </c>
      <c r="I96" s="4">
        <v>34297.539297448333</v>
      </c>
      <c r="J96" s="4">
        <v>34753.073490876865</v>
      </c>
      <c r="K96" s="4">
        <v>35209.652770205081</v>
      </c>
      <c r="L96" s="4">
        <v>35667.260526364502</v>
      </c>
      <c r="M96" s="4">
        <v>36125.880500379099</v>
      </c>
      <c r="N96" s="4">
        <v>36621.98180500092</v>
      </c>
      <c r="O96" s="4">
        <v>37119.395623015153</v>
      </c>
      <c r="P96" s="4">
        <v>37618.102731675492</v>
      </c>
      <c r="Q96" s="4">
        <v>38118.0842817874</v>
      </c>
      <c r="R96" s="4">
        <v>38619.321788678018</v>
      </c>
      <c r="S96" s="4">
        <v>39113.844689329184</v>
      </c>
      <c r="T96" s="4">
        <v>39609.650784314428</v>
      </c>
      <c r="U96" s="4">
        <v>40106.723370303604</v>
      </c>
      <c r="V96" s="4">
        <v>40605.046032617043</v>
      </c>
      <c r="W96" s="4">
        <v>41104.602639016906</v>
      </c>
      <c r="X96" s="4">
        <v>41598.116477654265</v>
      </c>
      <c r="Y96" s="4">
        <v>42092.909878601284</v>
      </c>
      <c r="Z96" s="4">
        <v>42588.968244348973</v>
      </c>
      <c r="AA96" s="4">
        <v>43086.277198588868</v>
      </c>
      <c r="AB96" s="4">
        <v>43584.822582039284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34093.885554736182</v>
      </c>
      <c r="D97" s="4">
        <v>34050.729176306522</v>
      </c>
      <c r="E97" s="4">
        <v>34003.887311996688</v>
      </c>
      <c r="F97" s="4">
        <v>33953.447622595442</v>
      </c>
      <c r="G97" s="4">
        <v>33899.495038230394</v>
      </c>
      <c r="H97" s="4">
        <v>33843.067158554157</v>
      </c>
      <c r="I97" s="4">
        <v>34297.539297448333</v>
      </c>
      <c r="J97" s="4">
        <v>34753.073490876865</v>
      </c>
      <c r="K97" s="4">
        <v>35209.652770205081</v>
      </c>
      <c r="L97" s="4">
        <v>35667.260526364502</v>
      </c>
      <c r="M97" s="4">
        <v>36125.880500379099</v>
      </c>
      <c r="N97" s="4">
        <v>36621.98180500092</v>
      </c>
      <c r="O97" s="4">
        <v>37119.395623015153</v>
      </c>
      <c r="P97" s="4">
        <v>37618.102731675492</v>
      </c>
      <c r="Q97" s="4">
        <v>38118.0842817874</v>
      </c>
      <c r="R97" s="4">
        <v>38619.321788678018</v>
      </c>
      <c r="S97" s="4">
        <v>39113.844689329184</v>
      </c>
      <c r="T97" s="4">
        <v>39609.650784314428</v>
      </c>
      <c r="U97" s="4">
        <v>40106.723370303604</v>
      </c>
      <c r="V97" s="4">
        <v>40605.046032617043</v>
      </c>
      <c r="W97" s="4">
        <v>41104.602639016906</v>
      </c>
      <c r="X97" s="4">
        <v>41598.116477654265</v>
      </c>
      <c r="Y97" s="4">
        <v>42092.909878601284</v>
      </c>
      <c r="Z97" s="4">
        <v>42588.968244348973</v>
      </c>
      <c r="AA97" s="4">
        <v>43086.277198588868</v>
      </c>
      <c r="AB97" s="4">
        <v>43584.822582039284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34093.885554736182</v>
      </c>
      <c r="D98" s="4">
        <v>34050.729176306522</v>
      </c>
      <c r="E98" s="4">
        <v>34003.887311996688</v>
      </c>
      <c r="F98" s="4">
        <v>33953.447622595442</v>
      </c>
      <c r="G98" s="4">
        <v>33899.495038230394</v>
      </c>
      <c r="H98" s="4">
        <v>33843.067158554157</v>
      </c>
      <c r="I98" s="4">
        <v>34297.539297448333</v>
      </c>
      <c r="J98" s="4">
        <v>34753.073490876865</v>
      </c>
      <c r="K98" s="4">
        <v>35209.652770205081</v>
      </c>
      <c r="L98" s="4">
        <v>35667.260526364502</v>
      </c>
      <c r="M98" s="4">
        <v>36125.880500379099</v>
      </c>
      <c r="N98" s="4">
        <v>36621.98180500092</v>
      </c>
      <c r="O98" s="4">
        <v>37119.395623015153</v>
      </c>
      <c r="P98" s="4">
        <v>37618.102731675492</v>
      </c>
      <c r="Q98" s="4">
        <v>38118.0842817874</v>
      </c>
      <c r="R98" s="4">
        <v>38619.321788678018</v>
      </c>
      <c r="S98" s="4">
        <v>39113.844689329184</v>
      </c>
      <c r="T98" s="4">
        <v>39609.650784314428</v>
      </c>
      <c r="U98" s="4">
        <v>40106.723370303604</v>
      </c>
      <c r="V98" s="4">
        <v>40605.046032617043</v>
      </c>
      <c r="W98" s="4">
        <v>41104.602639016906</v>
      </c>
      <c r="X98" s="4">
        <v>41598.116477654265</v>
      </c>
      <c r="Y98" s="4">
        <v>42092.909878601284</v>
      </c>
      <c r="Z98" s="4">
        <v>42588.968244348973</v>
      </c>
      <c r="AA98" s="4">
        <v>43086.277198588868</v>
      </c>
      <c r="AB98" s="4">
        <v>43584.822582039284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34093.885554736182</v>
      </c>
      <c r="D99" s="4">
        <v>34050.729176306522</v>
      </c>
      <c r="E99" s="4">
        <v>34003.887311996688</v>
      </c>
      <c r="F99" s="4">
        <v>33953.447622595442</v>
      </c>
      <c r="G99" s="4">
        <v>33899.495038230394</v>
      </c>
      <c r="H99" s="4">
        <v>33843.067158554157</v>
      </c>
      <c r="I99" s="4">
        <v>34297.539297448333</v>
      </c>
      <c r="J99" s="4">
        <v>34753.073490876865</v>
      </c>
      <c r="K99" s="4">
        <v>35209.652770205081</v>
      </c>
      <c r="L99" s="4">
        <v>35667.260526364502</v>
      </c>
      <c r="M99" s="4">
        <v>36125.880500379099</v>
      </c>
      <c r="N99" s="4">
        <v>36621.98180500092</v>
      </c>
      <c r="O99" s="4">
        <v>37119.395623015153</v>
      </c>
      <c r="P99" s="4">
        <v>37618.102731675492</v>
      </c>
      <c r="Q99" s="4">
        <v>38118.0842817874</v>
      </c>
      <c r="R99" s="4">
        <v>38619.321788678018</v>
      </c>
      <c r="S99" s="4">
        <v>39113.844689329184</v>
      </c>
      <c r="T99" s="4">
        <v>39609.650784314428</v>
      </c>
      <c r="U99" s="4">
        <v>40106.723370303604</v>
      </c>
      <c r="V99" s="4">
        <v>40605.046032617043</v>
      </c>
      <c r="W99" s="4">
        <v>41104.602639016906</v>
      </c>
      <c r="X99" s="4">
        <v>41598.116477654265</v>
      </c>
      <c r="Y99" s="4">
        <v>42092.909878601284</v>
      </c>
      <c r="Z99" s="4">
        <v>42588.968244348973</v>
      </c>
      <c r="AA99" s="4">
        <v>43086.277198588868</v>
      </c>
      <c r="AB99" s="4">
        <v>43584.822582039284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34093.885554736182</v>
      </c>
      <c r="D100" s="4">
        <v>34050.729176306522</v>
      </c>
      <c r="E100" s="4">
        <v>34003.887311996688</v>
      </c>
      <c r="F100" s="4">
        <v>33953.447622595442</v>
      </c>
      <c r="G100" s="4">
        <v>33899.495038230394</v>
      </c>
      <c r="H100" s="4">
        <v>33843.067158554157</v>
      </c>
      <c r="I100" s="4">
        <v>34297.539297448333</v>
      </c>
      <c r="J100" s="4">
        <v>34753.073490876865</v>
      </c>
      <c r="K100" s="4">
        <v>35209.652770205081</v>
      </c>
      <c r="L100" s="4">
        <v>35667.260526364502</v>
      </c>
      <c r="M100" s="4">
        <v>36125.880500379099</v>
      </c>
      <c r="N100" s="4">
        <v>36621.98180500092</v>
      </c>
      <c r="O100" s="4">
        <v>37119.395623015153</v>
      </c>
      <c r="P100" s="4">
        <v>37618.102731675492</v>
      </c>
      <c r="Q100" s="4">
        <v>38118.0842817874</v>
      </c>
      <c r="R100" s="4">
        <v>38619.321788678018</v>
      </c>
      <c r="S100" s="4">
        <v>39113.844689329184</v>
      </c>
      <c r="T100" s="4">
        <v>39609.650784314428</v>
      </c>
      <c r="U100" s="4">
        <v>40106.723370303604</v>
      </c>
      <c r="V100" s="4">
        <v>40605.046032617043</v>
      </c>
      <c r="W100" s="4">
        <v>41104.602639016906</v>
      </c>
      <c r="X100" s="4">
        <v>41598.116477654265</v>
      </c>
      <c r="Y100" s="4">
        <v>42092.909878601284</v>
      </c>
      <c r="Z100" s="4">
        <v>42588.968244348973</v>
      </c>
      <c r="AA100" s="4">
        <v>43086.277198588868</v>
      </c>
      <c r="AB100" s="4">
        <v>43584.822582039284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34093.885554736182</v>
      </c>
      <c r="D101" s="4">
        <v>34050.729176306522</v>
      </c>
      <c r="E101" s="4">
        <v>34003.887311996688</v>
      </c>
      <c r="F101" s="4">
        <v>33953.447622595442</v>
      </c>
      <c r="G101" s="4">
        <v>33899.495038230394</v>
      </c>
      <c r="H101" s="4">
        <v>33843.067158554157</v>
      </c>
      <c r="I101" s="4">
        <v>34297.539297448333</v>
      </c>
      <c r="J101" s="4">
        <v>34753.073490876865</v>
      </c>
      <c r="K101" s="4">
        <v>35209.652770205081</v>
      </c>
      <c r="L101" s="4">
        <v>35667.260526364502</v>
      </c>
      <c r="M101" s="4">
        <v>36125.880500379099</v>
      </c>
      <c r="N101" s="4">
        <v>36621.98180500092</v>
      </c>
      <c r="O101" s="4">
        <v>37119.395623015153</v>
      </c>
      <c r="P101" s="4">
        <v>37618.102731675492</v>
      </c>
      <c r="Q101" s="4">
        <v>38118.0842817874</v>
      </c>
      <c r="R101" s="4">
        <v>38619.321788678018</v>
      </c>
      <c r="S101" s="4">
        <v>39113.844689329184</v>
      </c>
      <c r="T101" s="4">
        <v>39609.650784314428</v>
      </c>
      <c r="U101" s="4">
        <v>40106.723370303604</v>
      </c>
      <c r="V101" s="4">
        <v>40605.046032617043</v>
      </c>
      <c r="W101" s="4">
        <v>41104.602639016906</v>
      </c>
      <c r="X101" s="4">
        <v>41598.116477654265</v>
      </c>
      <c r="Y101" s="4">
        <v>42092.909878601284</v>
      </c>
      <c r="Z101" s="4">
        <v>42588.968244348973</v>
      </c>
      <c r="AA101" s="4">
        <v>43086.277198588868</v>
      </c>
      <c r="AB101" s="4">
        <v>43584.822582039284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34093.885554736182</v>
      </c>
      <c r="D102" s="4">
        <v>34050.729176306522</v>
      </c>
      <c r="E102" s="4">
        <v>34003.887311996688</v>
      </c>
      <c r="F102" s="4">
        <v>33953.447622595442</v>
      </c>
      <c r="G102" s="4">
        <v>33899.495038230394</v>
      </c>
      <c r="H102" s="4">
        <v>33843.067158554157</v>
      </c>
      <c r="I102" s="4">
        <v>34297.539297448333</v>
      </c>
      <c r="J102" s="4">
        <v>34753.073490876865</v>
      </c>
      <c r="K102" s="4">
        <v>35209.652770205081</v>
      </c>
      <c r="L102" s="4">
        <v>35667.260526364502</v>
      </c>
      <c r="M102" s="4">
        <v>36125.880500379099</v>
      </c>
      <c r="N102" s="4">
        <v>36621.98180500092</v>
      </c>
      <c r="O102" s="4">
        <v>37119.395623015153</v>
      </c>
      <c r="P102" s="4">
        <v>37618.102731675492</v>
      </c>
      <c r="Q102" s="4">
        <v>38118.0842817874</v>
      </c>
      <c r="R102" s="4">
        <v>38619.321788678018</v>
      </c>
      <c r="S102" s="4">
        <v>39113.844689329184</v>
      </c>
      <c r="T102" s="4">
        <v>39609.650784314428</v>
      </c>
      <c r="U102" s="4">
        <v>40106.723370303604</v>
      </c>
      <c r="V102" s="4">
        <v>40605.046032617043</v>
      </c>
      <c r="W102" s="4">
        <v>41104.602639016906</v>
      </c>
      <c r="X102" s="4">
        <v>41598.116477654265</v>
      </c>
      <c r="Y102" s="4">
        <v>42092.909878601284</v>
      </c>
      <c r="Z102" s="4">
        <v>42588.968244348973</v>
      </c>
      <c r="AA102" s="4">
        <v>43086.277198588868</v>
      </c>
      <c r="AB102" s="4">
        <v>43584.822582039284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2CAE-F623-4D3B-8267-D69BBA6F916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29388.706239419091</v>
      </c>
      <c r="D7" s="4">
        <v>29987.788162848279</v>
      </c>
      <c r="E7" s="4">
        <v>30588.751327603815</v>
      </c>
      <c r="F7" s="4">
        <v>31191.549171828767</v>
      </c>
      <c r="G7" s="4">
        <v>31796.136585507847</v>
      </c>
      <c r="H7" s="4">
        <v>32403.384510897235</v>
      </c>
      <c r="I7" s="4">
        <v>33011.027625452756</v>
      </c>
      <c r="J7" s="4">
        <v>33620.960228931348</v>
      </c>
      <c r="K7" s="4">
        <v>34233.145741760207</v>
      </c>
      <c r="L7" s="4">
        <v>34847.548359489527</v>
      </c>
      <c r="M7" s="4">
        <v>35464.133032369602</v>
      </c>
      <c r="N7" s="4">
        <v>36127.821547469342</v>
      </c>
      <c r="O7" s="4">
        <v>36794.018330136176</v>
      </c>
      <c r="P7" s="4">
        <v>37462.686644904054</v>
      </c>
      <c r="Q7" s="4">
        <v>38133.79047017992</v>
      </c>
      <c r="R7" s="4">
        <v>38807.294480986835</v>
      </c>
      <c r="S7" s="4">
        <v>39521.68069271453</v>
      </c>
      <c r="T7" s="4">
        <v>40238.775206272803</v>
      </c>
      <c r="U7" s="4">
        <v>40958.542767718958</v>
      </c>
      <c r="V7" s="4">
        <v>41680.948732334</v>
      </c>
      <c r="W7" s="4">
        <v>42405.959051519087</v>
      </c>
      <c r="X7" s="4">
        <v>43163.213025978534</v>
      </c>
      <c r="Y7" s="4">
        <v>43923.331131881416</v>
      </c>
      <c r="Z7" s="4">
        <v>44686.280694629335</v>
      </c>
      <c r="AA7" s="4">
        <v>45452.02953475227</v>
      </c>
      <c r="AB7" s="4">
        <v>46220.545958565737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29388.706239419091</v>
      </c>
      <c r="D8" s="4">
        <v>29987.788162848279</v>
      </c>
      <c r="E8" s="4">
        <v>30588.751327603815</v>
      </c>
      <c r="F8" s="4">
        <v>31191.549171828767</v>
      </c>
      <c r="G8" s="4">
        <v>31796.136585507847</v>
      </c>
      <c r="H8" s="4">
        <v>32403.384510897235</v>
      </c>
      <c r="I8" s="4">
        <v>33011.027625452756</v>
      </c>
      <c r="J8" s="4">
        <v>33620.960228931348</v>
      </c>
      <c r="K8" s="4">
        <v>34233.145741760207</v>
      </c>
      <c r="L8" s="4">
        <v>34847.548359489527</v>
      </c>
      <c r="M8" s="4">
        <v>35464.133032369602</v>
      </c>
      <c r="N8" s="4">
        <v>36127.821547469342</v>
      </c>
      <c r="O8" s="4">
        <v>36794.018330136176</v>
      </c>
      <c r="P8" s="4">
        <v>37462.686644904054</v>
      </c>
      <c r="Q8" s="4">
        <v>38133.79047017992</v>
      </c>
      <c r="R8" s="4">
        <v>38807.294480986835</v>
      </c>
      <c r="S8" s="4">
        <v>39521.68069271453</v>
      </c>
      <c r="T8" s="4">
        <v>40238.775206272803</v>
      </c>
      <c r="U8" s="4">
        <v>40958.542767718958</v>
      </c>
      <c r="V8" s="4">
        <v>41680.948732334</v>
      </c>
      <c r="W8" s="4">
        <v>42405.959051519087</v>
      </c>
      <c r="X8" s="4">
        <v>43163.213025978534</v>
      </c>
      <c r="Y8" s="4">
        <v>43923.331131881416</v>
      </c>
      <c r="Z8" s="4">
        <v>44686.280694629335</v>
      </c>
      <c r="AA8" s="4">
        <v>45452.02953475227</v>
      </c>
      <c r="AB8" s="4">
        <v>46220.545958565737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29388.706239419091</v>
      </c>
      <c r="D9" s="4">
        <v>29987.788162848279</v>
      </c>
      <c r="E9" s="4">
        <v>30588.751327603815</v>
      </c>
      <c r="F9" s="4">
        <v>31191.549171828767</v>
      </c>
      <c r="G9" s="4">
        <v>31796.136585507847</v>
      </c>
      <c r="H9" s="4">
        <v>32403.384510897235</v>
      </c>
      <c r="I9" s="4">
        <v>33011.027625452756</v>
      </c>
      <c r="J9" s="4">
        <v>33620.960228931348</v>
      </c>
      <c r="K9" s="4">
        <v>34233.145741760207</v>
      </c>
      <c r="L9" s="4">
        <v>34847.548359489527</v>
      </c>
      <c r="M9" s="4">
        <v>35464.133032369602</v>
      </c>
      <c r="N9" s="4">
        <v>36127.821547469342</v>
      </c>
      <c r="O9" s="4">
        <v>36794.018330136176</v>
      </c>
      <c r="P9" s="4">
        <v>37462.686644904054</v>
      </c>
      <c r="Q9" s="4">
        <v>38133.79047017992</v>
      </c>
      <c r="R9" s="4">
        <v>38807.294480986835</v>
      </c>
      <c r="S9" s="4">
        <v>39521.68069271453</v>
      </c>
      <c r="T9" s="4">
        <v>40238.775206272803</v>
      </c>
      <c r="U9" s="4">
        <v>40958.542767718958</v>
      </c>
      <c r="V9" s="4">
        <v>41680.948732334</v>
      </c>
      <c r="W9" s="4">
        <v>42405.959051519087</v>
      </c>
      <c r="X9" s="4">
        <v>43163.213025978534</v>
      </c>
      <c r="Y9" s="4">
        <v>43923.331131881416</v>
      </c>
      <c r="Z9" s="4">
        <v>44686.280694629335</v>
      </c>
      <c r="AA9" s="4">
        <v>45452.02953475227</v>
      </c>
      <c r="AB9" s="4">
        <v>46220.545958565737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29388.706239419091</v>
      </c>
      <c r="D10" s="4">
        <v>29987.788162848279</v>
      </c>
      <c r="E10" s="4">
        <v>30588.751327603815</v>
      </c>
      <c r="F10" s="4">
        <v>31191.549171828767</v>
      </c>
      <c r="G10" s="4">
        <v>31796.136585507847</v>
      </c>
      <c r="H10" s="4">
        <v>32403.384510897235</v>
      </c>
      <c r="I10" s="4">
        <v>33011.027625452756</v>
      </c>
      <c r="J10" s="4">
        <v>33620.960228931348</v>
      </c>
      <c r="K10" s="4">
        <v>34233.145741760207</v>
      </c>
      <c r="L10" s="4">
        <v>34847.548359489527</v>
      </c>
      <c r="M10" s="4">
        <v>35464.133032369602</v>
      </c>
      <c r="N10" s="4">
        <v>36127.821547469342</v>
      </c>
      <c r="O10" s="4">
        <v>36794.018330136176</v>
      </c>
      <c r="P10" s="4">
        <v>37462.686644904054</v>
      </c>
      <c r="Q10" s="4">
        <v>38133.79047017992</v>
      </c>
      <c r="R10" s="4">
        <v>38807.294480986835</v>
      </c>
      <c r="S10" s="4">
        <v>39521.68069271453</v>
      </c>
      <c r="T10" s="4">
        <v>40238.775206272803</v>
      </c>
      <c r="U10" s="4">
        <v>40958.542767718958</v>
      </c>
      <c r="V10" s="4">
        <v>41680.948732334</v>
      </c>
      <c r="W10" s="4">
        <v>42405.959051519087</v>
      </c>
      <c r="X10" s="4">
        <v>43163.213025978534</v>
      </c>
      <c r="Y10" s="4">
        <v>43923.331131881416</v>
      </c>
      <c r="Z10" s="4">
        <v>44686.280694629335</v>
      </c>
      <c r="AA10" s="4">
        <v>45452.02953475227</v>
      </c>
      <c r="AB10" s="4">
        <v>46220.545958565737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29388.706239419091</v>
      </c>
      <c r="D11" s="4">
        <v>29987.788162848279</v>
      </c>
      <c r="E11" s="4">
        <v>30588.751327603815</v>
      </c>
      <c r="F11" s="4">
        <v>31191.549171828767</v>
      </c>
      <c r="G11" s="4">
        <v>31796.136585507847</v>
      </c>
      <c r="H11" s="4">
        <v>32403.384510897235</v>
      </c>
      <c r="I11" s="4">
        <v>33011.027625452756</v>
      </c>
      <c r="J11" s="4">
        <v>33620.960228931348</v>
      </c>
      <c r="K11" s="4">
        <v>34233.145741760207</v>
      </c>
      <c r="L11" s="4">
        <v>34847.548359489527</v>
      </c>
      <c r="M11" s="4">
        <v>35464.133032369602</v>
      </c>
      <c r="N11" s="4">
        <v>36127.821547469342</v>
      </c>
      <c r="O11" s="4">
        <v>36794.018330136176</v>
      </c>
      <c r="P11" s="4">
        <v>37462.686644904054</v>
      </c>
      <c r="Q11" s="4">
        <v>38133.79047017992</v>
      </c>
      <c r="R11" s="4">
        <v>38807.294480986835</v>
      </c>
      <c r="S11" s="4">
        <v>39521.68069271453</v>
      </c>
      <c r="T11" s="4">
        <v>40238.775206272803</v>
      </c>
      <c r="U11" s="4">
        <v>40958.542767718958</v>
      </c>
      <c r="V11" s="4">
        <v>41680.948732334</v>
      </c>
      <c r="W11" s="4">
        <v>42405.959051519087</v>
      </c>
      <c r="X11" s="4">
        <v>43163.213025978534</v>
      </c>
      <c r="Y11" s="4">
        <v>43923.331131881416</v>
      </c>
      <c r="Z11" s="4">
        <v>44686.280694629335</v>
      </c>
      <c r="AA11" s="4">
        <v>45452.02953475227</v>
      </c>
      <c r="AB11" s="4">
        <v>46220.545958565737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29388.706239419091</v>
      </c>
      <c r="D12" s="4">
        <v>29987.788162848279</v>
      </c>
      <c r="E12" s="4">
        <v>30588.751327603815</v>
      </c>
      <c r="F12" s="4">
        <v>31191.549171828767</v>
      </c>
      <c r="G12" s="4">
        <v>31796.136585507847</v>
      </c>
      <c r="H12" s="4">
        <v>32403.384510897235</v>
      </c>
      <c r="I12" s="4">
        <v>33011.027625452756</v>
      </c>
      <c r="J12" s="4">
        <v>33620.960228931348</v>
      </c>
      <c r="K12" s="4">
        <v>34233.145741760207</v>
      </c>
      <c r="L12" s="4">
        <v>34847.548359489527</v>
      </c>
      <c r="M12" s="4">
        <v>35464.133032369602</v>
      </c>
      <c r="N12" s="4">
        <v>36127.821547469342</v>
      </c>
      <c r="O12" s="4">
        <v>36794.018330136176</v>
      </c>
      <c r="P12" s="4">
        <v>37462.686644904054</v>
      </c>
      <c r="Q12" s="4">
        <v>38133.79047017992</v>
      </c>
      <c r="R12" s="4">
        <v>38807.294480986835</v>
      </c>
      <c r="S12" s="4">
        <v>39521.68069271453</v>
      </c>
      <c r="T12" s="4">
        <v>40238.775206272803</v>
      </c>
      <c r="U12" s="4">
        <v>40958.542767718958</v>
      </c>
      <c r="V12" s="4">
        <v>41680.948732334</v>
      </c>
      <c r="W12" s="4">
        <v>42405.959051519087</v>
      </c>
      <c r="X12" s="4">
        <v>43163.213025978534</v>
      </c>
      <c r="Y12" s="4">
        <v>43923.331131881416</v>
      </c>
      <c r="Z12" s="4">
        <v>44686.280694629335</v>
      </c>
      <c r="AA12" s="4">
        <v>45452.02953475227</v>
      </c>
      <c r="AB12" s="4">
        <v>46220.545958565737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29388.706239419091</v>
      </c>
      <c r="D13" s="4">
        <v>29987.788162848279</v>
      </c>
      <c r="E13" s="4">
        <v>30588.751327603815</v>
      </c>
      <c r="F13" s="4">
        <v>31191.549171828767</v>
      </c>
      <c r="G13" s="4">
        <v>31796.136585507847</v>
      </c>
      <c r="H13" s="4">
        <v>32403.384510897235</v>
      </c>
      <c r="I13" s="4">
        <v>33011.027625452756</v>
      </c>
      <c r="J13" s="4">
        <v>33620.960228931348</v>
      </c>
      <c r="K13" s="4">
        <v>34233.145741760207</v>
      </c>
      <c r="L13" s="4">
        <v>34847.548359489527</v>
      </c>
      <c r="M13" s="4">
        <v>35464.133032369602</v>
      </c>
      <c r="N13" s="4">
        <v>36127.821547469342</v>
      </c>
      <c r="O13" s="4">
        <v>36794.018330136176</v>
      </c>
      <c r="P13" s="4">
        <v>37462.686644904054</v>
      </c>
      <c r="Q13" s="4">
        <v>38133.79047017992</v>
      </c>
      <c r="R13" s="4">
        <v>38807.294480986835</v>
      </c>
      <c r="S13" s="4">
        <v>39521.68069271453</v>
      </c>
      <c r="T13" s="4">
        <v>40238.775206272803</v>
      </c>
      <c r="U13" s="4">
        <v>40958.542767718958</v>
      </c>
      <c r="V13" s="4">
        <v>41680.948732334</v>
      </c>
      <c r="W13" s="4">
        <v>42405.959051519087</v>
      </c>
      <c r="X13" s="4">
        <v>43163.213025978534</v>
      </c>
      <c r="Y13" s="4">
        <v>43923.331131881416</v>
      </c>
      <c r="Z13" s="4">
        <v>44686.280694629335</v>
      </c>
      <c r="AA13" s="4">
        <v>45452.02953475227</v>
      </c>
      <c r="AB13" s="4">
        <v>46220.545958565737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29388.706239419091</v>
      </c>
      <c r="D14" s="4">
        <v>29987.788162848279</v>
      </c>
      <c r="E14" s="4">
        <v>30588.751327603815</v>
      </c>
      <c r="F14" s="4">
        <v>31191.549171828767</v>
      </c>
      <c r="G14" s="4">
        <v>31796.136585507847</v>
      </c>
      <c r="H14" s="4">
        <v>32403.384510897235</v>
      </c>
      <c r="I14" s="4">
        <v>33011.027625452756</v>
      </c>
      <c r="J14" s="4">
        <v>33620.960228931348</v>
      </c>
      <c r="K14" s="4">
        <v>34233.145741760207</v>
      </c>
      <c r="L14" s="4">
        <v>34847.548359489527</v>
      </c>
      <c r="M14" s="4">
        <v>35464.133032369602</v>
      </c>
      <c r="N14" s="4">
        <v>36127.821547469342</v>
      </c>
      <c r="O14" s="4">
        <v>36794.018330136176</v>
      </c>
      <c r="P14" s="4">
        <v>37462.686644904054</v>
      </c>
      <c r="Q14" s="4">
        <v>38133.79047017992</v>
      </c>
      <c r="R14" s="4">
        <v>38807.294480986835</v>
      </c>
      <c r="S14" s="4">
        <v>39521.68069271453</v>
      </c>
      <c r="T14" s="4">
        <v>40238.775206272803</v>
      </c>
      <c r="U14" s="4">
        <v>40958.542767718958</v>
      </c>
      <c r="V14" s="4">
        <v>41680.948732334</v>
      </c>
      <c r="W14" s="4">
        <v>42405.959051519087</v>
      </c>
      <c r="X14" s="4">
        <v>43163.213025978534</v>
      </c>
      <c r="Y14" s="4">
        <v>43923.331131881416</v>
      </c>
      <c r="Z14" s="4">
        <v>44686.280694629335</v>
      </c>
      <c r="AA14" s="4">
        <v>45452.02953475227</v>
      </c>
      <c r="AB14" s="4">
        <v>46220.545958565737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29388.706239419091</v>
      </c>
      <c r="D15" s="4">
        <v>29987.788162848279</v>
      </c>
      <c r="E15" s="4">
        <v>30588.751327603815</v>
      </c>
      <c r="F15" s="4">
        <v>31191.549171828767</v>
      </c>
      <c r="G15" s="4">
        <v>31796.136585507847</v>
      </c>
      <c r="H15" s="4">
        <v>32403.384510897235</v>
      </c>
      <c r="I15" s="4">
        <v>33011.027625452756</v>
      </c>
      <c r="J15" s="4">
        <v>33620.960228931348</v>
      </c>
      <c r="K15" s="4">
        <v>34233.145741760207</v>
      </c>
      <c r="L15" s="4">
        <v>34847.548359489527</v>
      </c>
      <c r="M15" s="4">
        <v>35464.133032369602</v>
      </c>
      <c r="N15" s="4">
        <v>36127.821547469342</v>
      </c>
      <c r="O15" s="4">
        <v>36794.018330136176</v>
      </c>
      <c r="P15" s="4">
        <v>37462.686644904054</v>
      </c>
      <c r="Q15" s="4">
        <v>38133.79047017992</v>
      </c>
      <c r="R15" s="4">
        <v>38807.294480986835</v>
      </c>
      <c r="S15" s="4">
        <v>39521.68069271453</v>
      </c>
      <c r="T15" s="4">
        <v>40238.775206272803</v>
      </c>
      <c r="U15" s="4">
        <v>40958.542767718958</v>
      </c>
      <c r="V15" s="4">
        <v>41680.948732334</v>
      </c>
      <c r="W15" s="4">
        <v>42405.959051519087</v>
      </c>
      <c r="X15" s="4">
        <v>43163.213025978534</v>
      </c>
      <c r="Y15" s="4">
        <v>43923.331131881416</v>
      </c>
      <c r="Z15" s="4">
        <v>44686.280694629335</v>
      </c>
      <c r="AA15" s="4">
        <v>45452.02953475227</v>
      </c>
      <c r="AB15" s="4">
        <v>46220.545958565737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29388.706239419091</v>
      </c>
      <c r="D16" s="4">
        <v>29987.788162848279</v>
      </c>
      <c r="E16" s="4">
        <v>30588.751327603815</v>
      </c>
      <c r="F16" s="4">
        <v>31191.549171828767</v>
      </c>
      <c r="G16" s="4">
        <v>31796.136585507847</v>
      </c>
      <c r="H16" s="4">
        <v>32403.384510897235</v>
      </c>
      <c r="I16" s="4">
        <v>33011.027625452756</v>
      </c>
      <c r="J16" s="4">
        <v>33620.960228931348</v>
      </c>
      <c r="K16" s="4">
        <v>34233.145741760207</v>
      </c>
      <c r="L16" s="4">
        <v>34847.548359489527</v>
      </c>
      <c r="M16" s="4">
        <v>35464.133032369602</v>
      </c>
      <c r="N16" s="4">
        <v>36127.821547469342</v>
      </c>
      <c r="O16" s="4">
        <v>36794.018330136176</v>
      </c>
      <c r="P16" s="4">
        <v>37462.686644904054</v>
      </c>
      <c r="Q16" s="4">
        <v>38133.79047017992</v>
      </c>
      <c r="R16" s="4">
        <v>38807.294480986835</v>
      </c>
      <c r="S16" s="4">
        <v>39521.68069271453</v>
      </c>
      <c r="T16" s="4">
        <v>40238.775206272803</v>
      </c>
      <c r="U16" s="4">
        <v>40958.542767718958</v>
      </c>
      <c r="V16" s="4">
        <v>41680.948732334</v>
      </c>
      <c r="W16" s="4">
        <v>42405.959051519087</v>
      </c>
      <c r="X16" s="4">
        <v>43163.213025978534</v>
      </c>
      <c r="Y16" s="4">
        <v>43923.331131881416</v>
      </c>
      <c r="Z16" s="4">
        <v>44686.280694629335</v>
      </c>
      <c r="AA16" s="4">
        <v>45452.02953475227</v>
      </c>
      <c r="AB16" s="4">
        <v>46220.545958565737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29388.706239419091</v>
      </c>
      <c r="D17" s="4">
        <v>29987.788162848279</v>
      </c>
      <c r="E17" s="4">
        <v>30588.751327603815</v>
      </c>
      <c r="F17" s="4">
        <v>31191.549171828767</v>
      </c>
      <c r="G17" s="4">
        <v>31796.136585507847</v>
      </c>
      <c r="H17" s="4">
        <v>32403.384510897235</v>
      </c>
      <c r="I17" s="4">
        <v>33011.027625452756</v>
      </c>
      <c r="J17" s="4">
        <v>33620.960228931348</v>
      </c>
      <c r="K17" s="4">
        <v>34233.145741760207</v>
      </c>
      <c r="L17" s="4">
        <v>34847.548359489527</v>
      </c>
      <c r="M17" s="4">
        <v>35464.133032369602</v>
      </c>
      <c r="N17" s="4">
        <v>36127.821547469342</v>
      </c>
      <c r="O17" s="4">
        <v>36794.018330136176</v>
      </c>
      <c r="P17" s="4">
        <v>37462.686644904054</v>
      </c>
      <c r="Q17" s="4">
        <v>38133.79047017992</v>
      </c>
      <c r="R17" s="4">
        <v>38807.294480986835</v>
      </c>
      <c r="S17" s="4">
        <v>39521.68069271453</v>
      </c>
      <c r="T17" s="4">
        <v>40238.775206272803</v>
      </c>
      <c r="U17" s="4">
        <v>40958.542767718958</v>
      </c>
      <c r="V17" s="4">
        <v>41680.948732334</v>
      </c>
      <c r="W17" s="4">
        <v>42405.959051519087</v>
      </c>
      <c r="X17" s="4">
        <v>43163.213025978534</v>
      </c>
      <c r="Y17" s="4">
        <v>43923.331131881416</v>
      </c>
      <c r="Z17" s="4">
        <v>44686.280694629335</v>
      </c>
      <c r="AA17" s="4">
        <v>45452.02953475227</v>
      </c>
      <c r="AB17" s="4">
        <v>46220.545958565737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29388.706239419091</v>
      </c>
      <c r="D18" s="4">
        <v>29987.788162848279</v>
      </c>
      <c r="E18" s="4">
        <v>30588.751327603815</v>
      </c>
      <c r="F18" s="4">
        <v>31191.549171828767</v>
      </c>
      <c r="G18" s="4">
        <v>31796.136585507847</v>
      </c>
      <c r="H18" s="4">
        <v>32403.384510897235</v>
      </c>
      <c r="I18" s="4">
        <v>33011.027625452756</v>
      </c>
      <c r="J18" s="4">
        <v>33620.960228931348</v>
      </c>
      <c r="K18" s="4">
        <v>34233.145741760207</v>
      </c>
      <c r="L18" s="4">
        <v>34847.548359489527</v>
      </c>
      <c r="M18" s="4">
        <v>35464.133032369602</v>
      </c>
      <c r="N18" s="4">
        <v>36127.821547469342</v>
      </c>
      <c r="O18" s="4">
        <v>36794.018330136176</v>
      </c>
      <c r="P18" s="4">
        <v>37462.686644904054</v>
      </c>
      <c r="Q18" s="4">
        <v>38133.79047017992</v>
      </c>
      <c r="R18" s="4">
        <v>38807.294480986835</v>
      </c>
      <c r="S18" s="4">
        <v>39521.68069271453</v>
      </c>
      <c r="T18" s="4">
        <v>40238.775206272803</v>
      </c>
      <c r="U18" s="4">
        <v>40958.542767718958</v>
      </c>
      <c r="V18" s="4">
        <v>41680.948732334</v>
      </c>
      <c r="W18" s="4">
        <v>42405.959051519087</v>
      </c>
      <c r="X18" s="4">
        <v>43163.213025978534</v>
      </c>
      <c r="Y18" s="4">
        <v>43923.331131881416</v>
      </c>
      <c r="Z18" s="4">
        <v>44686.280694629335</v>
      </c>
      <c r="AA18" s="4">
        <v>45452.02953475227</v>
      </c>
      <c r="AB18" s="4">
        <v>46220.545958565737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29388.706239419091</v>
      </c>
      <c r="D19" s="4">
        <v>29987.788162848279</v>
      </c>
      <c r="E19" s="4">
        <v>30588.751327603815</v>
      </c>
      <c r="F19" s="4">
        <v>31191.549171828767</v>
      </c>
      <c r="G19" s="4">
        <v>31796.136585507847</v>
      </c>
      <c r="H19" s="4">
        <v>32403.384510897235</v>
      </c>
      <c r="I19" s="4">
        <v>33011.027625452756</v>
      </c>
      <c r="J19" s="4">
        <v>33620.960228931348</v>
      </c>
      <c r="K19" s="4">
        <v>34233.145741760207</v>
      </c>
      <c r="L19" s="4">
        <v>34847.548359489527</v>
      </c>
      <c r="M19" s="4">
        <v>35464.133032369602</v>
      </c>
      <c r="N19" s="4">
        <v>36127.821547469342</v>
      </c>
      <c r="O19" s="4">
        <v>36794.018330136176</v>
      </c>
      <c r="P19" s="4">
        <v>37462.686644904054</v>
      </c>
      <c r="Q19" s="4">
        <v>38133.79047017992</v>
      </c>
      <c r="R19" s="4">
        <v>38807.294480986835</v>
      </c>
      <c r="S19" s="4">
        <v>39521.68069271453</v>
      </c>
      <c r="T19" s="4">
        <v>40238.775206272803</v>
      </c>
      <c r="U19" s="4">
        <v>40958.542767718958</v>
      </c>
      <c r="V19" s="4">
        <v>41680.948732334</v>
      </c>
      <c r="W19" s="4">
        <v>42405.959051519087</v>
      </c>
      <c r="X19" s="4">
        <v>43163.213025978534</v>
      </c>
      <c r="Y19" s="4">
        <v>43923.331131881416</v>
      </c>
      <c r="Z19" s="4">
        <v>44686.280694629335</v>
      </c>
      <c r="AA19" s="4">
        <v>45452.02953475227</v>
      </c>
      <c r="AB19" s="4">
        <v>46220.545958565737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29388.706239419091</v>
      </c>
      <c r="D20" s="4">
        <v>29987.788162848279</v>
      </c>
      <c r="E20" s="4">
        <v>30588.751327603815</v>
      </c>
      <c r="F20" s="4">
        <v>31191.549171828767</v>
      </c>
      <c r="G20" s="4">
        <v>31796.136585507847</v>
      </c>
      <c r="H20" s="4">
        <v>32403.384510897235</v>
      </c>
      <c r="I20" s="4">
        <v>33011.027625452756</v>
      </c>
      <c r="J20" s="4">
        <v>33620.960228931348</v>
      </c>
      <c r="K20" s="4">
        <v>34233.145741760207</v>
      </c>
      <c r="L20" s="4">
        <v>34847.548359489527</v>
      </c>
      <c r="M20" s="4">
        <v>35464.133032369602</v>
      </c>
      <c r="N20" s="4">
        <v>36127.821547469342</v>
      </c>
      <c r="O20" s="4">
        <v>36794.018330136176</v>
      </c>
      <c r="P20" s="4">
        <v>37462.686644904054</v>
      </c>
      <c r="Q20" s="4">
        <v>38133.79047017992</v>
      </c>
      <c r="R20" s="4">
        <v>38807.294480986835</v>
      </c>
      <c r="S20" s="4">
        <v>39521.68069271453</v>
      </c>
      <c r="T20" s="4">
        <v>40238.775206272803</v>
      </c>
      <c r="U20" s="4">
        <v>40958.542767718958</v>
      </c>
      <c r="V20" s="4">
        <v>41680.948732334</v>
      </c>
      <c r="W20" s="4">
        <v>42405.959051519087</v>
      </c>
      <c r="X20" s="4">
        <v>43163.213025978534</v>
      </c>
      <c r="Y20" s="4">
        <v>43923.331131881416</v>
      </c>
      <c r="Z20" s="4">
        <v>44686.280694629335</v>
      </c>
      <c r="AA20" s="4">
        <v>45452.02953475227</v>
      </c>
      <c r="AB20" s="4">
        <v>46220.545958565737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29388.706239419091</v>
      </c>
      <c r="D21" s="4">
        <v>29987.788162848279</v>
      </c>
      <c r="E21" s="4">
        <v>30588.751327603815</v>
      </c>
      <c r="F21" s="4">
        <v>31191.549171828767</v>
      </c>
      <c r="G21" s="4">
        <v>31796.136585507847</v>
      </c>
      <c r="H21" s="4">
        <v>32403.384510897235</v>
      </c>
      <c r="I21" s="4">
        <v>33011.027625452756</v>
      </c>
      <c r="J21" s="4">
        <v>33620.960228931348</v>
      </c>
      <c r="K21" s="4">
        <v>34233.145741760207</v>
      </c>
      <c r="L21" s="4">
        <v>34847.548359489527</v>
      </c>
      <c r="M21" s="4">
        <v>35464.133032369602</v>
      </c>
      <c r="N21" s="4">
        <v>36127.821547469342</v>
      </c>
      <c r="O21" s="4">
        <v>36794.018330136176</v>
      </c>
      <c r="P21" s="4">
        <v>37462.686644904054</v>
      </c>
      <c r="Q21" s="4">
        <v>38133.79047017992</v>
      </c>
      <c r="R21" s="4">
        <v>38807.294480986835</v>
      </c>
      <c r="S21" s="4">
        <v>39521.68069271453</v>
      </c>
      <c r="T21" s="4">
        <v>40238.775206272803</v>
      </c>
      <c r="U21" s="4">
        <v>40958.542767718958</v>
      </c>
      <c r="V21" s="4">
        <v>41680.948732334</v>
      </c>
      <c r="W21" s="4">
        <v>42405.959051519087</v>
      </c>
      <c r="X21" s="4">
        <v>43163.213025978534</v>
      </c>
      <c r="Y21" s="4">
        <v>43923.331131881416</v>
      </c>
      <c r="Z21" s="4">
        <v>44686.280694629335</v>
      </c>
      <c r="AA21" s="4">
        <v>45452.02953475227</v>
      </c>
      <c r="AB21" s="4">
        <v>46220.545958565737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29388.706239419091</v>
      </c>
      <c r="D22" s="4">
        <v>29987.788162848279</v>
      </c>
      <c r="E22" s="4">
        <v>30588.751327603815</v>
      </c>
      <c r="F22" s="4">
        <v>31191.549171828767</v>
      </c>
      <c r="G22" s="4">
        <v>31796.136585507847</v>
      </c>
      <c r="H22" s="4">
        <v>32403.384510897235</v>
      </c>
      <c r="I22" s="4">
        <v>33011.027625452756</v>
      </c>
      <c r="J22" s="4">
        <v>33620.960228931348</v>
      </c>
      <c r="K22" s="4">
        <v>34233.145741760207</v>
      </c>
      <c r="L22" s="4">
        <v>34847.548359489527</v>
      </c>
      <c r="M22" s="4">
        <v>35464.133032369602</v>
      </c>
      <c r="N22" s="4">
        <v>36127.821547469342</v>
      </c>
      <c r="O22" s="4">
        <v>36794.018330136176</v>
      </c>
      <c r="P22" s="4">
        <v>37462.686644904054</v>
      </c>
      <c r="Q22" s="4">
        <v>38133.79047017992</v>
      </c>
      <c r="R22" s="4">
        <v>38807.294480986835</v>
      </c>
      <c r="S22" s="4">
        <v>39521.68069271453</v>
      </c>
      <c r="T22" s="4">
        <v>40238.775206272803</v>
      </c>
      <c r="U22" s="4">
        <v>40958.542767718958</v>
      </c>
      <c r="V22" s="4">
        <v>41680.948732334</v>
      </c>
      <c r="W22" s="4">
        <v>42405.959051519087</v>
      </c>
      <c r="X22" s="4">
        <v>43163.213025978534</v>
      </c>
      <c r="Y22" s="4">
        <v>43923.331131881416</v>
      </c>
      <c r="Z22" s="4">
        <v>44686.280694629335</v>
      </c>
      <c r="AA22" s="4">
        <v>45452.02953475227</v>
      </c>
      <c r="AB22" s="4">
        <v>46220.545958565737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29388.706239419091</v>
      </c>
      <c r="D23" s="4">
        <v>29987.788162848279</v>
      </c>
      <c r="E23" s="4">
        <v>30588.751327603815</v>
      </c>
      <c r="F23" s="4">
        <v>31191.549171828767</v>
      </c>
      <c r="G23" s="4">
        <v>31796.136585507847</v>
      </c>
      <c r="H23" s="4">
        <v>32403.384510897235</v>
      </c>
      <c r="I23" s="4">
        <v>33011.027625452756</v>
      </c>
      <c r="J23" s="4">
        <v>33620.960228931348</v>
      </c>
      <c r="K23" s="4">
        <v>34233.145741760207</v>
      </c>
      <c r="L23" s="4">
        <v>34847.548359489527</v>
      </c>
      <c r="M23" s="4">
        <v>35464.133032369602</v>
      </c>
      <c r="N23" s="4">
        <v>36127.821547469342</v>
      </c>
      <c r="O23" s="4">
        <v>36794.018330136176</v>
      </c>
      <c r="P23" s="4">
        <v>37462.686644904054</v>
      </c>
      <c r="Q23" s="4">
        <v>38133.79047017992</v>
      </c>
      <c r="R23" s="4">
        <v>38807.294480986835</v>
      </c>
      <c r="S23" s="4">
        <v>39521.68069271453</v>
      </c>
      <c r="T23" s="4">
        <v>40238.775206272803</v>
      </c>
      <c r="U23" s="4">
        <v>40958.542767718958</v>
      </c>
      <c r="V23" s="4">
        <v>41680.948732334</v>
      </c>
      <c r="W23" s="4">
        <v>42405.959051519087</v>
      </c>
      <c r="X23" s="4">
        <v>43163.213025978534</v>
      </c>
      <c r="Y23" s="4">
        <v>43923.331131881416</v>
      </c>
      <c r="Z23" s="4">
        <v>44686.280694629335</v>
      </c>
      <c r="AA23" s="4">
        <v>45452.02953475227</v>
      </c>
      <c r="AB23" s="4">
        <v>46220.545958565737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29388.706239419091</v>
      </c>
      <c r="D24" s="4">
        <v>29987.788162848279</v>
      </c>
      <c r="E24" s="4">
        <v>30588.751327603815</v>
      </c>
      <c r="F24" s="4">
        <v>31191.549171828767</v>
      </c>
      <c r="G24" s="4">
        <v>31796.136585507847</v>
      </c>
      <c r="H24" s="4">
        <v>32403.384510897235</v>
      </c>
      <c r="I24" s="4">
        <v>33011.027625452756</v>
      </c>
      <c r="J24" s="4">
        <v>33620.960228931348</v>
      </c>
      <c r="K24" s="4">
        <v>34233.145741760207</v>
      </c>
      <c r="L24" s="4">
        <v>34847.548359489527</v>
      </c>
      <c r="M24" s="4">
        <v>35464.133032369602</v>
      </c>
      <c r="N24" s="4">
        <v>36127.821547469342</v>
      </c>
      <c r="O24" s="4">
        <v>36794.018330136176</v>
      </c>
      <c r="P24" s="4">
        <v>37462.686644904054</v>
      </c>
      <c r="Q24" s="4">
        <v>38133.79047017992</v>
      </c>
      <c r="R24" s="4">
        <v>38807.294480986835</v>
      </c>
      <c r="S24" s="4">
        <v>39521.68069271453</v>
      </c>
      <c r="T24" s="4">
        <v>40238.775206272803</v>
      </c>
      <c r="U24" s="4">
        <v>40958.542767718958</v>
      </c>
      <c r="V24" s="4">
        <v>41680.948732334</v>
      </c>
      <c r="W24" s="4">
        <v>42405.959051519087</v>
      </c>
      <c r="X24" s="4">
        <v>43163.213025978534</v>
      </c>
      <c r="Y24" s="4">
        <v>43923.331131881416</v>
      </c>
      <c r="Z24" s="4">
        <v>44686.280694629335</v>
      </c>
      <c r="AA24" s="4">
        <v>45452.02953475227</v>
      </c>
      <c r="AB24" s="4">
        <v>46220.545958565737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29388.706239419091</v>
      </c>
      <c r="D25" s="4">
        <v>29987.788162848279</v>
      </c>
      <c r="E25" s="4">
        <v>30588.751327603815</v>
      </c>
      <c r="F25" s="4">
        <v>31191.549171828767</v>
      </c>
      <c r="G25" s="4">
        <v>31796.136585507847</v>
      </c>
      <c r="H25" s="4">
        <v>32403.384510897235</v>
      </c>
      <c r="I25" s="4">
        <v>33011.027625452756</v>
      </c>
      <c r="J25" s="4">
        <v>33620.960228931348</v>
      </c>
      <c r="K25" s="4">
        <v>34233.145741760207</v>
      </c>
      <c r="L25" s="4">
        <v>34847.548359489527</v>
      </c>
      <c r="M25" s="4">
        <v>35464.133032369602</v>
      </c>
      <c r="N25" s="4">
        <v>36127.821547469342</v>
      </c>
      <c r="O25" s="4">
        <v>36794.018330136176</v>
      </c>
      <c r="P25" s="4">
        <v>37462.686644904054</v>
      </c>
      <c r="Q25" s="4">
        <v>38133.79047017992</v>
      </c>
      <c r="R25" s="4">
        <v>38807.294480986835</v>
      </c>
      <c r="S25" s="4">
        <v>39521.68069271453</v>
      </c>
      <c r="T25" s="4">
        <v>40238.775206272803</v>
      </c>
      <c r="U25" s="4">
        <v>40958.542767718958</v>
      </c>
      <c r="V25" s="4">
        <v>41680.948732334</v>
      </c>
      <c r="W25" s="4">
        <v>42405.959051519087</v>
      </c>
      <c r="X25" s="4">
        <v>43163.213025978534</v>
      </c>
      <c r="Y25" s="4">
        <v>43923.331131881416</v>
      </c>
      <c r="Z25" s="4">
        <v>44686.280694629335</v>
      </c>
      <c r="AA25" s="4">
        <v>45452.02953475227</v>
      </c>
      <c r="AB25" s="4">
        <v>46220.545958565737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29388.706239419091</v>
      </c>
      <c r="D26" s="4">
        <v>29987.788162848279</v>
      </c>
      <c r="E26" s="4">
        <v>30588.751327603815</v>
      </c>
      <c r="F26" s="4">
        <v>31191.549171828767</v>
      </c>
      <c r="G26" s="4">
        <v>31796.136585507847</v>
      </c>
      <c r="H26" s="4">
        <v>32403.384510897235</v>
      </c>
      <c r="I26" s="4">
        <v>33011.027625452756</v>
      </c>
      <c r="J26" s="4">
        <v>33620.960228931348</v>
      </c>
      <c r="K26" s="4">
        <v>34233.145741760207</v>
      </c>
      <c r="L26" s="4">
        <v>34847.548359489527</v>
      </c>
      <c r="M26" s="4">
        <v>35464.133032369602</v>
      </c>
      <c r="N26" s="4">
        <v>36127.821547469342</v>
      </c>
      <c r="O26" s="4">
        <v>36794.018330136176</v>
      </c>
      <c r="P26" s="4">
        <v>37462.686644904054</v>
      </c>
      <c r="Q26" s="4">
        <v>38133.79047017992</v>
      </c>
      <c r="R26" s="4">
        <v>38807.294480986835</v>
      </c>
      <c r="S26" s="4">
        <v>39521.68069271453</v>
      </c>
      <c r="T26" s="4">
        <v>40238.775206272803</v>
      </c>
      <c r="U26" s="4">
        <v>40958.542767718958</v>
      </c>
      <c r="V26" s="4">
        <v>41680.948732334</v>
      </c>
      <c r="W26" s="4">
        <v>42405.959051519087</v>
      </c>
      <c r="X26" s="4">
        <v>43163.213025978534</v>
      </c>
      <c r="Y26" s="4">
        <v>43923.331131881416</v>
      </c>
      <c r="Z26" s="4">
        <v>44686.280694629335</v>
      </c>
      <c r="AA26" s="4">
        <v>45452.02953475227</v>
      </c>
      <c r="AB26" s="4">
        <v>46220.545958565737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29388.706239419091</v>
      </c>
      <c r="D27" s="4">
        <v>29987.788162848279</v>
      </c>
      <c r="E27" s="4">
        <v>30588.751327603815</v>
      </c>
      <c r="F27" s="4">
        <v>31191.549171828767</v>
      </c>
      <c r="G27" s="4">
        <v>31796.136585507847</v>
      </c>
      <c r="H27" s="4">
        <v>32403.384510897235</v>
      </c>
      <c r="I27" s="4">
        <v>33011.027625452756</v>
      </c>
      <c r="J27" s="4">
        <v>33620.960228931348</v>
      </c>
      <c r="K27" s="4">
        <v>34233.145741760207</v>
      </c>
      <c r="L27" s="4">
        <v>34847.548359489527</v>
      </c>
      <c r="M27" s="4">
        <v>35464.133032369602</v>
      </c>
      <c r="N27" s="4">
        <v>36127.821547469342</v>
      </c>
      <c r="O27" s="4">
        <v>36794.018330136176</v>
      </c>
      <c r="P27" s="4">
        <v>37462.686644904054</v>
      </c>
      <c r="Q27" s="4">
        <v>38133.79047017992</v>
      </c>
      <c r="R27" s="4">
        <v>38807.294480986835</v>
      </c>
      <c r="S27" s="4">
        <v>39521.68069271453</v>
      </c>
      <c r="T27" s="4">
        <v>40238.775206272803</v>
      </c>
      <c r="U27" s="4">
        <v>40958.542767718958</v>
      </c>
      <c r="V27" s="4">
        <v>41680.948732334</v>
      </c>
      <c r="W27" s="4">
        <v>42405.959051519087</v>
      </c>
      <c r="X27" s="4">
        <v>43163.213025978534</v>
      </c>
      <c r="Y27" s="4">
        <v>43923.331131881416</v>
      </c>
      <c r="Z27" s="4">
        <v>44686.280694629335</v>
      </c>
      <c r="AA27" s="4">
        <v>45452.02953475227</v>
      </c>
      <c r="AB27" s="4">
        <v>46220.545958565737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29388.706239419091</v>
      </c>
      <c r="D28" s="4">
        <v>29987.788162848279</v>
      </c>
      <c r="E28" s="4">
        <v>30588.751327603815</v>
      </c>
      <c r="F28" s="4">
        <v>31191.549171828767</v>
      </c>
      <c r="G28" s="4">
        <v>31796.136585507847</v>
      </c>
      <c r="H28" s="4">
        <v>32403.384510897235</v>
      </c>
      <c r="I28" s="4">
        <v>33011.027625452756</v>
      </c>
      <c r="J28" s="4">
        <v>33620.960228931348</v>
      </c>
      <c r="K28" s="4">
        <v>34233.145741760207</v>
      </c>
      <c r="L28" s="4">
        <v>34847.548359489527</v>
      </c>
      <c r="M28" s="4">
        <v>35464.133032369602</v>
      </c>
      <c r="N28" s="4">
        <v>36127.821547469342</v>
      </c>
      <c r="O28" s="4">
        <v>36794.018330136176</v>
      </c>
      <c r="P28" s="4">
        <v>37462.686644904054</v>
      </c>
      <c r="Q28" s="4">
        <v>38133.79047017992</v>
      </c>
      <c r="R28" s="4">
        <v>38807.294480986835</v>
      </c>
      <c r="S28" s="4">
        <v>39521.68069271453</v>
      </c>
      <c r="T28" s="4">
        <v>40238.775206272803</v>
      </c>
      <c r="U28" s="4">
        <v>40958.542767718958</v>
      </c>
      <c r="V28" s="4">
        <v>41680.948732334</v>
      </c>
      <c r="W28" s="4">
        <v>42405.959051519087</v>
      </c>
      <c r="X28" s="4">
        <v>43163.213025978534</v>
      </c>
      <c r="Y28" s="4">
        <v>43923.331131881416</v>
      </c>
      <c r="Z28" s="4">
        <v>44686.280694629335</v>
      </c>
      <c r="AA28" s="4">
        <v>45452.02953475227</v>
      </c>
      <c r="AB28" s="4">
        <v>46220.545958565737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29388.706239419091</v>
      </c>
      <c r="D29" s="4">
        <v>29987.788162848279</v>
      </c>
      <c r="E29" s="4">
        <v>30588.751327603815</v>
      </c>
      <c r="F29" s="4">
        <v>31191.549171828767</v>
      </c>
      <c r="G29" s="4">
        <v>31796.136585507847</v>
      </c>
      <c r="H29" s="4">
        <v>32403.384510897235</v>
      </c>
      <c r="I29" s="4">
        <v>33011.027625452756</v>
      </c>
      <c r="J29" s="4">
        <v>33620.960228931348</v>
      </c>
      <c r="K29" s="4">
        <v>34233.145741760207</v>
      </c>
      <c r="L29" s="4">
        <v>34847.548359489527</v>
      </c>
      <c r="M29" s="4">
        <v>35464.133032369602</v>
      </c>
      <c r="N29" s="4">
        <v>36127.821547469342</v>
      </c>
      <c r="O29" s="4">
        <v>36794.018330136176</v>
      </c>
      <c r="P29" s="4">
        <v>37462.686644904054</v>
      </c>
      <c r="Q29" s="4">
        <v>38133.79047017992</v>
      </c>
      <c r="R29" s="4">
        <v>38807.294480986835</v>
      </c>
      <c r="S29" s="4">
        <v>39521.68069271453</v>
      </c>
      <c r="T29" s="4">
        <v>40238.775206272803</v>
      </c>
      <c r="U29" s="4">
        <v>40958.542767718958</v>
      </c>
      <c r="V29" s="4">
        <v>41680.948732334</v>
      </c>
      <c r="W29" s="4">
        <v>42405.959051519087</v>
      </c>
      <c r="X29" s="4">
        <v>43163.213025978534</v>
      </c>
      <c r="Y29" s="4">
        <v>43923.331131881416</v>
      </c>
      <c r="Z29" s="4">
        <v>44686.280694629335</v>
      </c>
      <c r="AA29" s="4">
        <v>45452.02953475227</v>
      </c>
      <c r="AB29" s="4">
        <v>46220.545958565737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29388.706239419091</v>
      </c>
      <c r="D30" s="4">
        <v>29987.788162848279</v>
      </c>
      <c r="E30" s="4">
        <v>30588.751327603815</v>
      </c>
      <c r="F30" s="4">
        <v>31191.549171828767</v>
      </c>
      <c r="G30" s="4">
        <v>31796.136585507847</v>
      </c>
      <c r="H30" s="4">
        <v>32403.384510897235</v>
      </c>
      <c r="I30" s="4">
        <v>33011.027625452756</v>
      </c>
      <c r="J30" s="4">
        <v>33620.960228931348</v>
      </c>
      <c r="K30" s="4">
        <v>34233.145741760207</v>
      </c>
      <c r="L30" s="4">
        <v>34847.548359489527</v>
      </c>
      <c r="M30" s="4">
        <v>35464.133032369602</v>
      </c>
      <c r="N30" s="4">
        <v>36127.821547469342</v>
      </c>
      <c r="O30" s="4">
        <v>36794.018330136176</v>
      </c>
      <c r="P30" s="4">
        <v>37462.686644904054</v>
      </c>
      <c r="Q30" s="4">
        <v>38133.79047017992</v>
      </c>
      <c r="R30" s="4">
        <v>38807.294480986835</v>
      </c>
      <c r="S30" s="4">
        <v>39521.68069271453</v>
      </c>
      <c r="T30" s="4">
        <v>40238.775206272803</v>
      </c>
      <c r="U30" s="4">
        <v>40958.542767718958</v>
      </c>
      <c r="V30" s="4">
        <v>41680.948732334</v>
      </c>
      <c r="W30" s="4">
        <v>42405.959051519087</v>
      </c>
      <c r="X30" s="4">
        <v>43163.213025978534</v>
      </c>
      <c r="Y30" s="4">
        <v>43923.331131881416</v>
      </c>
      <c r="Z30" s="4">
        <v>44686.280694629335</v>
      </c>
      <c r="AA30" s="4">
        <v>45452.02953475227</v>
      </c>
      <c r="AB30" s="4">
        <v>46220.545958565737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29388.706239419091</v>
      </c>
      <c r="D31" s="4">
        <v>29987.788162848279</v>
      </c>
      <c r="E31" s="4">
        <v>30588.751327603815</v>
      </c>
      <c r="F31" s="4">
        <v>31191.549171828767</v>
      </c>
      <c r="G31" s="4">
        <v>31796.136585507847</v>
      </c>
      <c r="H31" s="4">
        <v>32403.384510897235</v>
      </c>
      <c r="I31" s="4">
        <v>33011.027625452756</v>
      </c>
      <c r="J31" s="4">
        <v>33620.960228931348</v>
      </c>
      <c r="K31" s="4">
        <v>34233.145741760207</v>
      </c>
      <c r="L31" s="4">
        <v>34847.548359489527</v>
      </c>
      <c r="M31" s="4">
        <v>35464.133032369602</v>
      </c>
      <c r="N31" s="4">
        <v>36127.821547469342</v>
      </c>
      <c r="O31" s="4">
        <v>36794.018330136176</v>
      </c>
      <c r="P31" s="4">
        <v>37462.686644904054</v>
      </c>
      <c r="Q31" s="4">
        <v>38133.79047017992</v>
      </c>
      <c r="R31" s="4">
        <v>38807.294480986835</v>
      </c>
      <c r="S31" s="4">
        <v>39521.68069271453</v>
      </c>
      <c r="T31" s="4">
        <v>40238.775206272803</v>
      </c>
      <c r="U31" s="4">
        <v>40958.542767718958</v>
      </c>
      <c r="V31" s="4">
        <v>41680.948732334</v>
      </c>
      <c r="W31" s="4">
        <v>42405.959051519087</v>
      </c>
      <c r="X31" s="4">
        <v>43163.213025978534</v>
      </c>
      <c r="Y31" s="4">
        <v>43923.331131881416</v>
      </c>
      <c r="Z31" s="4">
        <v>44686.280694629335</v>
      </c>
      <c r="AA31" s="4">
        <v>45452.02953475227</v>
      </c>
      <c r="AB31" s="4">
        <v>46220.545958565737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29388.706239419091</v>
      </c>
      <c r="D32" s="4">
        <v>29987.788162848279</v>
      </c>
      <c r="E32" s="4">
        <v>30588.751327603815</v>
      </c>
      <c r="F32" s="4">
        <v>31191.549171828767</v>
      </c>
      <c r="G32" s="4">
        <v>31796.136585507847</v>
      </c>
      <c r="H32" s="4">
        <v>32403.384510897235</v>
      </c>
      <c r="I32" s="4">
        <v>33011.027625452756</v>
      </c>
      <c r="J32" s="4">
        <v>33620.960228931348</v>
      </c>
      <c r="K32" s="4">
        <v>34233.145741760207</v>
      </c>
      <c r="L32" s="4">
        <v>34847.548359489527</v>
      </c>
      <c r="M32" s="4">
        <v>35464.133032369602</v>
      </c>
      <c r="N32" s="4">
        <v>36127.821547469342</v>
      </c>
      <c r="O32" s="4">
        <v>36794.018330136176</v>
      </c>
      <c r="P32" s="4">
        <v>37462.686644904054</v>
      </c>
      <c r="Q32" s="4">
        <v>38133.79047017992</v>
      </c>
      <c r="R32" s="4">
        <v>38807.294480986835</v>
      </c>
      <c r="S32" s="4">
        <v>39521.68069271453</v>
      </c>
      <c r="T32" s="4">
        <v>40238.775206272803</v>
      </c>
      <c r="U32" s="4">
        <v>40958.542767718958</v>
      </c>
      <c r="V32" s="4">
        <v>41680.948732334</v>
      </c>
      <c r="W32" s="4">
        <v>42405.959051519087</v>
      </c>
      <c r="X32" s="4">
        <v>43163.213025978534</v>
      </c>
      <c r="Y32" s="4">
        <v>43923.331131881416</v>
      </c>
      <c r="Z32" s="4">
        <v>44686.280694629335</v>
      </c>
      <c r="AA32" s="4">
        <v>45452.02953475227</v>
      </c>
      <c r="AB32" s="4">
        <v>46220.545958565737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29388.706239419091</v>
      </c>
      <c r="D33" s="4">
        <v>29987.788162848279</v>
      </c>
      <c r="E33" s="4">
        <v>30588.751327603815</v>
      </c>
      <c r="F33" s="4">
        <v>31191.549171828767</v>
      </c>
      <c r="G33" s="4">
        <v>31796.136585507847</v>
      </c>
      <c r="H33" s="4">
        <v>32403.384510897235</v>
      </c>
      <c r="I33" s="4">
        <v>33011.027625452756</v>
      </c>
      <c r="J33" s="4">
        <v>33620.960228931348</v>
      </c>
      <c r="K33" s="4">
        <v>34233.145741760207</v>
      </c>
      <c r="L33" s="4">
        <v>34847.548359489527</v>
      </c>
      <c r="M33" s="4">
        <v>35464.133032369602</v>
      </c>
      <c r="N33" s="4">
        <v>36127.821547469342</v>
      </c>
      <c r="O33" s="4">
        <v>36794.018330136176</v>
      </c>
      <c r="P33" s="4">
        <v>37462.686644904054</v>
      </c>
      <c r="Q33" s="4">
        <v>38133.79047017992</v>
      </c>
      <c r="R33" s="4">
        <v>38807.294480986835</v>
      </c>
      <c r="S33" s="4">
        <v>39521.68069271453</v>
      </c>
      <c r="T33" s="4">
        <v>40238.775206272803</v>
      </c>
      <c r="U33" s="4">
        <v>40958.542767718958</v>
      </c>
      <c r="V33" s="4">
        <v>41680.948732334</v>
      </c>
      <c r="W33" s="4">
        <v>42405.959051519087</v>
      </c>
      <c r="X33" s="4">
        <v>43163.213025978534</v>
      </c>
      <c r="Y33" s="4">
        <v>43923.331131881416</v>
      </c>
      <c r="Z33" s="4">
        <v>44686.280694629335</v>
      </c>
      <c r="AA33" s="4">
        <v>45452.02953475227</v>
      </c>
      <c r="AB33" s="4">
        <v>46220.545958565737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29388.706239419091</v>
      </c>
      <c r="D34" s="4">
        <v>29987.788162848279</v>
      </c>
      <c r="E34" s="4">
        <v>30588.751327603815</v>
      </c>
      <c r="F34" s="4">
        <v>31191.549171828767</v>
      </c>
      <c r="G34" s="4">
        <v>31796.136585507847</v>
      </c>
      <c r="H34" s="4">
        <v>32403.384510897235</v>
      </c>
      <c r="I34" s="4">
        <v>33011.027625452756</v>
      </c>
      <c r="J34" s="4">
        <v>33620.960228931348</v>
      </c>
      <c r="K34" s="4">
        <v>34233.145741760207</v>
      </c>
      <c r="L34" s="4">
        <v>34847.548359489527</v>
      </c>
      <c r="M34" s="4">
        <v>35464.133032369602</v>
      </c>
      <c r="N34" s="4">
        <v>36127.821547469342</v>
      </c>
      <c r="O34" s="4">
        <v>36794.018330136176</v>
      </c>
      <c r="P34" s="4">
        <v>37462.686644904054</v>
      </c>
      <c r="Q34" s="4">
        <v>38133.79047017992</v>
      </c>
      <c r="R34" s="4">
        <v>38807.294480986835</v>
      </c>
      <c r="S34" s="4">
        <v>39521.68069271453</v>
      </c>
      <c r="T34" s="4">
        <v>40238.775206272803</v>
      </c>
      <c r="U34" s="4">
        <v>40958.542767718958</v>
      </c>
      <c r="V34" s="4">
        <v>41680.948732334</v>
      </c>
      <c r="W34" s="4">
        <v>42405.959051519087</v>
      </c>
      <c r="X34" s="4">
        <v>43163.213025978534</v>
      </c>
      <c r="Y34" s="4">
        <v>43923.331131881416</v>
      </c>
      <c r="Z34" s="4">
        <v>44686.280694629335</v>
      </c>
      <c r="AA34" s="4">
        <v>45452.02953475227</v>
      </c>
      <c r="AB34" s="4">
        <v>46220.545958565737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29388.706239419091</v>
      </c>
      <c r="D35" s="4">
        <v>29987.788162848279</v>
      </c>
      <c r="E35" s="4">
        <v>30588.751327603815</v>
      </c>
      <c r="F35" s="4">
        <v>31191.549171828767</v>
      </c>
      <c r="G35" s="4">
        <v>31796.136585507847</v>
      </c>
      <c r="H35" s="4">
        <v>32403.384510897235</v>
      </c>
      <c r="I35" s="4">
        <v>33011.027625452756</v>
      </c>
      <c r="J35" s="4">
        <v>33620.960228931348</v>
      </c>
      <c r="K35" s="4">
        <v>34233.145741760207</v>
      </c>
      <c r="L35" s="4">
        <v>34847.548359489527</v>
      </c>
      <c r="M35" s="4">
        <v>35464.133032369602</v>
      </c>
      <c r="N35" s="4">
        <v>36127.821547469342</v>
      </c>
      <c r="O35" s="4">
        <v>36794.018330136176</v>
      </c>
      <c r="P35" s="4">
        <v>37462.686644904054</v>
      </c>
      <c r="Q35" s="4">
        <v>38133.79047017992</v>
      </c>
      <c r="R35" s="4">
        <v>38807.294480986835</v>
      </c>
      <c r="S35" s="4">
        <v>39521.68069271453</v>
      </c>
      <c r="T35" s="4">
        <v>40238.775206272803</v>
      </c>
      <c r="U35" s="4">
        <v>40958.542767718958</v>
      </c>
      <c r="V35" s="4">
        <v>41680.948732334</v>
      </c>
      <c r="W35" s="4">
        <v>42405.959051519087</v>
      </c>
      <c r="X35" s="4">
        <v>43163.213025978534</v>
      </c>
      <c r="Y35" s="4">
        <v>43923.331131881416</v>
      </c>
      <c r="Z35" s="4">
        <v>44686.280694629335</v>
      </c>
      <c r="AA35" s="4">
        <v>45452.02953475227</v>
      </c>
      <c r="AB35" s="4">
        <v>46220.545958565737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29388.706239419091</v>
      </c>
      <c r="D36" s="4">
        <v>29987.788162848279</v>
      </c>
      <c r="E36" s="4">
        <v>30588.751327603815</v>
      </c>
      <c r="F36" s="4">
        <v>31191.549171828767</v>
      </c>
      <c r="G36" s="4">
        <v>31796.136585507847</v>
      </c>
      <c r="H36" s="4">
        <v>32403.384510897235</v>
      </c>
      <c r="I36" s="4">
        <v>33011.027625452756</v>
      </c>
      <c r="J36" s="4">
        <v>33620.960228931348</v>
      </c>
      <c r="K36" s="4">
        <v>34233.145741760207</v>
      </c>
      <c r="L36" s="4">
        <v>34847.548359489527</v>
      </c>
      <c r="M36" s="4">
        <v>35464.133032369602</v>
      </c>
      <c r="N36" s="4">
        <v>36127.821547469342</v>
      </c>
      <c r="O36" s="4">
        <v>36794.018330136176</v>
      </c>
      <c r="P36" s="4">
        <v>37462.686644904054</v>
      </c>
      <c r="Q36" s="4">
        <v>38133.79047017992</v>
      </c>
      <c r="R36" s="4">
        <v>38807.294480986835</v>
      </c>
      <c r="S36" s="4">
        <v>39521.68069271453</v>
      </c>
      <c r="T36" s="4">
        <v>40238.775206272803</v>
      </c>
      <c r="U36" s="4">
        <v>40958.542767718958</v>
      </c>
      <c r="V36" s="4">
        <v>41680.948732334</v>
      </c>
      <c r="W36" s="4">
        <v>42405.959051519087</v>
      </c>
      <c r="X36" s="4">
        <v>43163.213025978534</v>
      </c>
      <c r="Y36" s="4">
        <v>43923.331131881416</v>
      </c>
      <c r="Z36" s="4">
        <v>44686.280694629335</v>
      </c>
      <c r="AA36" s="4">
        <v>45452.02953475227</v>
      </c>
      <c r="AB36" s="4">
        <v>46220.545958565737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29388.706239419091</v>
      </c>
      <c r="D37" s="4">
        <v>29987.788162848279</v>
      </c>
      <c r="E37" s="4">
        <v>30588.751327603815</v>
      </c>
      <c r="F37" s="4">
        <v>31191.549171828767</v>
      </c>
      <c r="G37" s="4">
        <v>31796.136585507847</v>
      </c>
      <c r="H37" s="4">
        <v>32403.384510897235</v>
      </c>
      <c r="I37" s="4">
        <v>33011.027625452756</v>
      </c>
      <c r="J37" s="4">
        <v>33620.960228931348</v>
      </c>
      <c r="K37" s="4">
        <v>34233.145741760207</v>
      </c>
      <c r="L37" s="4">
        <v>34847.548359489527</v>
      </c>
      <c r="M37" s="4">
        <v>35464.133032369602</v>
      </c>
      <c r="N37" s="4">
        <v>36127.821547469342</v>
      </c>
      <c r="O37" s="4">
        <v>36794.018330136176</v>
      </c>
      <c r="P37" s="4">
        <v>37462.686644904054</v>
      </c>
      <c r="Q37" s="4">
        <v>38133.79047017992</v>
      </c>
      <c r="R37" s="4">
        <v>38807.294480986835</v>
      </c>
      <c r="S37" s="4">
        <v>39521.68069271453</v>
      </c>
      <c r="T37" s="4">
        <v>40238.775206272803</v>
      </c>
      <c r="U37" s="4">
        <v>40958.542767718958</v>
      </c>
      <c r="V37" s="4">
        <v>41680.948732334</v>
      </c>
      <c r="W37" s="4">
        <v>42405.959051519087</v>
      </c>
      <c r="X37" s="4">
        <v>43163.213025978534</v>
      </c>
      <c r="Y37" s="4">
        <v>43923.331131881416</v>
      </c>
      <c r="Z37" s="4">
        <v>44686.280694629335</v>
      </c>
      <c r="AA37" s="4">
        <v>45452.02953475227</v>
      </c>
      <c r="AB37" s="4">
        <v>46220.545958565737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29388.706239419091</v>
      </c>
      <c r="D38" s="4">
        <v>29987.788162848279</v>
      </c>
      <c r="E38" s="4">
        <v>30588.751327603815</v>
      </c>
      <c r="F38" s="4">
        <v>31191.549171828767</v>
      </c>
      <c r="G38" s="4">
        <v>31796.136585507847</v>
      </c>
      <c r="H38" s="4">
        <v>32403.384510897235</v>
      </c>
      <c r="I38" s="4">
        <v>33011.027625452756</v>
      </c>
      <c r="J38" s="4">
        <v>33620.960228931348</v>
      </c>
      <c r="K38" s="4">
        <v>34233.145741760207</v>
      </c>
      <c r="L38" s="4">
        <v>34847.548359489527</v>
      </c>
      <c r="M38" s="4">
        <v>35464.133032369602</v>
      </c>
      <c r="N38" s="4">
        <v>36127.821547469342</v>
      </c>
      <c r="O38" s="4">
        <v>36794.018330136176</v>
      </c>
      <c r="P38" s="4">
        <v>37462.686644904054</v>
      </c>
      <c r="Q38" s="4">
        <v>38133.79047017992</v>
      </c>
      <c r="R38" s="4">
        <v>38807.294480986835</v>
      </c>
      <c r="S38" s="4">
        <v>39521.68069271453</v>
      </c>
      <c r="T38" s="4">
        <v>40238.775206272803</v>
      </c>
      <c r="U38" s="4">
        <v>40958.542767718958</v>
      </c>
      <c r="V38" s="4">
        <v>41680.948732334</v>
      </c>
      <c r="W38" s="4">
        <v>42405.959051519087</v>
      </c>
      <c r="X38" s="4">
        <v>43163.213025978534</v>
      </c>
      <c r="Y38" s="4">
        <v>43923.331131881416</v>
      </c>
      <c r="Z38" s="4">
        <v>44686.280694629335</v>
      </c>
      <c r="AA38" s="4">
        <v>45452.02953475227</v>
      </c>
      <c r="AB38" s="4">
        <v>46220.545958565737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29388.706239419091</v>
      </c>
      <c r="D39" s="4">
        <v>29987.788162848279</v>
      </c>
      <c r="E39" s="4">
        <v>30588.751327603815</v>
      </c>
      <c r="F39" s="4">
        <v>31191.549171828767</v>
      </c>
      <c r="G39" s="4">
        <v>31796.136585507847</v>
      </c>
      <c r="H39" s="4">
        <v>32403.384510897235</v>
      </c>
      <c r="I39" s="4">
        <v>33011.027625452756</v>
      </c>
      <c r="J39" s="4">
        <v>33620.960228931348</v>
      </c>
      <c r="K39" s="4">
        <v>34233.145741760207</v>
      </c>
      <c r="L39" s="4">
        <v>34847.548359489527</v>
      </c>
      <c r="M39" s="4">
        <v>35464.133032369602</v>
      </c>
      <c r="N39" s="4">
        <v>36127.821547469342</v>
      </c>
      <c r="O39" s="4">
        <v>36794.018330136176</v>
      </c>
      <c r="P39" s="4">
        <v>37462.686644904054</v>
      </c>
      <c r="Q39" s="4">
        <v>38133.79047017992</v>
      </c>
      <c r="R39" s="4">
        <v>38807.294480986835</v>
      </c>
      <c r="S39" s="4">
        <v>39521.68069271453</v>
      </c>
      <c r="T39" s="4">
        <v>40238.775206272803</v>
      </c>
      <c r="U39" s="4">
        <v>40958.542767718958</v>
      </c>
      <c r="V39" s="4">
        <v>41680.948732334</v>
      </c>
      <c r="W39" s="4">
        <v>42405.959051519087</v>
      </c>
      <c r="X39" s="4">
        <v>43163.213025978534</v>
      </c>
      <c r="Y39" s="4">
        <v>43923.331131881416</v>
      </c>
      <c r="Z39" s="4">
        <v>44686.280694629335</v>
      </c>
      <c r="AA39" s="4">
        <v>45452.02953475227</v>
      </c>
      <c r="AB39" s="4">
        <v>46220.545958565737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29388.706239419091</v>
      </c>
      <c r="D40" s="4">
        <v>29987.788162848279</v>
      </c>
      <c r="E40" s="4">
        <v>30588.751327603815</v>
      </c>
      <c r="F40" s="4">
        <v>31191.549171828767</v>
      </c>
      <c r="G40" s="4">
        <v>31796.136585507847</v>
      </c>
      <c r="H40" s="4">
        <v>32403.384510897235</v>
      </c>
      <c r="I40" s="4">
        <v>33011.027625452756</v>
      </c>
      <c r="J40" s="4">
        <v>33620.960228931348</v>
      </c>
      <c r="K40" s="4">
        <v>34233.145741760207</v>
      </c>
      <c r="L40" s="4">
        <v>34847.548359489527</v>
      </c>
      <c r="M40" s="4">
        <v>35464.133032369602</v>
      </c>
      <c r="N40" s="4">
        <v>36127.821547469342</v>
      </c>
      <c r="O40" s="4">
        <v>36794.018330136176</v>
      </c>
      <c r="P40" s="4">
        <v>37462.686644904054</v>
      </c>
      <c r="Q40" s="4">
        <v>38133.79047017992</v>
      </c>
      <c r="R40" s="4">
        <v>38807.294480986835</v>
      </c>
      <c r="S40" s="4">
        <v>39521.68069271453</v>
      </c>
      <c r="T40" s="4">
        <v>40238.775206272803</v>
      </c>
      <c r="U40" s="4">
        <v>40958.542767718958</v>
      </c>
      <c r="V40" s="4">
        <v>41680.948732334</v>
      </c>
      <c r="W40" s="4">
        <v>42405.959051519087</v>
      </c>
      <c r="X40" s="4">
        <v>43163.213025978534</v>
      </c>
      <c r="Y40" s="4">
        <v>43923.331131881416</v>
      </c>
      <c r="Z40" s="4">
        <v>44686.280694629335</v>
      </c>
      <c r="AA40" s="4">
        <v>45452.02953475227</v>
      </c>
      <c r="AB40" s="4">
        <v>46220.545958565737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29388.706239419091</v>
      </c>
      <c r="D41" s="4">
        <v>29987.788162848279</v>
      </c>
      <c r="E41" s="4">
        <v>30588.751327603815</v>
      </c>
      <c r="F41" s="4">
        <v>31191.549171828767</v>
      </c>
      <c r="G41" s="4">
        <v>31796.136585507847</v>
      </c>
      <c r="H41" s="4">
        <v>32403.384510897235</v>
      </c>
      <c r="I41" s="4">
        <v>33011.027625452756</v>
      </c>
      <c r="J41" s="4">
        <v>33620.960228931348</v>
      </c>
      <c r="K41" s="4">
        <v>34233.145741760207</v>
      </c>
      <c r="L41" s="4">
        <v>34847.548359489527</v>
      </c>
      <c r="M41" s="4">
        <v>35464.133032369602</v>
      </c>
      <c r="N41" s="4">
        <v>36127.821547469342</v>
      </c>
      <c r="O41" s="4">
        <v>36794.018330136176</v>
      </c>
      <c r="P41" s="4">
        <v>37462.686644904054</v>
      </c>
      <c r="Q41" s="4">
        <v>38133.79047017992</v>
      </c>
      <c r="R41" s="4">
        <v>38807.294480986835</v>
      </c>
      <c r="S41" s="4">
        <v>39521.68069271453</v>
      </c>
      <c r="T41" s="4">
        <v>40238.775206272803</v>
      </c>
      <c r="U41" s="4">
        <v>40958.542767718958</v>
      </c>
      <c r="V41" s="4">
        <v>41680.948732334</v>
      </c>
      <c r="W41" s="4">
        <v>42405.959051519087</v>
      </c>
      <c r="X41" s="4">
        <v>43163.213025978534</v>
      </c>
      <c r="Y41" s="4">
        <v>43923.331131881416</v>
      </c>
      <c r="Z41" s="4">
        <v>44686.280694629335</v>
      </c>
      <c r="AA41" s="4">
        <v>45452.02953475227</v>
      </c>
      <c r="AB41" s="4">
        <v>46220.545958565737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29388.706239419091</v>
      </c>
      <c r="D42" s="4">
        <v>29987.788162848279</v>
      </c>
      <c r="E42" s="4">
        <v>30588.751327603815</v>
      </c>
      <c r="F42" s="4">
        <v>31191.549171828767</v>
      </c>
      <c r="G42" s="4">
        <v>31796.136585507847</v>
      </c>
      <c r="H42" s="4">
        <v>32403.384510897235</v>
      </c>
      <c r="I42" s="4">
        <v>33011.027625452756</v>
      </c>
      <c r="J42" s="4">
        <v>33620.960228931348</v>
      </c>
      <c r="K42" s="4">
        <v>34233.145741760207</v>
      </c>
      <c r="L42" s="4">
        <v>34847.548359489527</v>
      </c>
      <c r="M42" s="4">
        <v>35464.133032369602</v>
      </c>
      <c r="N42" s="4">
        <v>36127.821547469342</v>
      </c>
      <c r="O42" s="4">
        <v>36794.018330136176</v>
      </c>
      <c r="P42" s="4">
        <v>37462.686644904054</v>
      </c>
      <c r="Q42" s="4">
        <v>38133.79047017992</v>
      </c>
      <c r="R42" s="4">
        <v>38807.294480986835</v>
      </c>
      <c r="S42" s="4">
        <v>39521.68069271453</v>
      </c>
      <c r="T42" s="4">
        <v>40238.775206272803</v>
      </c>
      <c r="U42" s="4">
        <v>40958.542767718958</v>
      </c>
      <c r="V42" s="4">
        <v>41680.948732334</v>
      </c>
      <c r="W42" s="4">
        <v>42405.959051519087</v>
      </c>
      <c r="X42" s="4">
        <v>43163.213025978534</v>
      </c>
      <c r="Y42" s="4">
        <v>43923.331131881416</v>
      </c>
      <c r="Z42" s="4">
        <v>44686.280694629335</v>
      </c>
      <c r="AA42" s="4">
        <v>45452.02953475227</v>
      </c>
      <c r="AB42" s="4">
        <v>46220.545958565737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29388.706239419091</v>
      </c>
      <c r="D43" s="4">
        <v>29987.788162848279</v>
      </c>
      <c r="E43" s="4">
        <v>30588.751327603815</v>
      </c>
      <c r="F43" s="4">
        <v>31191.549171828767</v>
      </c>
      <c r="G43" s="4">
        <v>31796.136585507847</v>
      </c>
      <c r="H43" s="4">
        <v>32403.384510897235</v>
      </c>
      <c r="I43" s="4">
        <v>33011.027625452756</v>
      </c>
      <c r="J43" s="4">
        <v>33620.960228931348</v>
      </c>
      <c r="K43" s="4">
        <v>34233.145741760207</v>
      </c>
      <c r="L43" s="4">
        <v>34847.548359489527</v>
      </c>
      <c r="M43" s="4">
        <v>35464.133032369602</v>
      </c>
      <c r="N43" s="4">
        <v>36127.821547469342</v>
      </c>
      <c r="O43" s="4">
        <v>36794.018330136176</v>
      </c>
      <c r="P43" s="4">
        <v>37462.686644904054</v>
      </c>
      <c r="Q43" s="4">
        <v>38133.79047017992</v>
      </c>
      <c r="R43" s="4">
        <v>38807.294480986835</v>
      </c>
      <c r="S43" s="4">
        <v>39521.68069271453</v>
      </c>
      <c r="T43" s="4">
        <v>40238.775206272803</v>
      </c>
      <c r="U43" s="4">
        <v>40958.542767718958</v>
      </c>
      <c r="V43" s="4">
        <v>41680.948732334</v>
      </c>
      <c r="W43" s="4">
        <v>42405.959051519087</v>
      </c>
      <c r="X43" s="4">
        <v>43163.213025978534</v>
      </c>
      <c r="Y43" s="4">
        <v>43923.331131881416</v>
      </c>
      <c r="Z43" s="4">
        <v>44686.280694629335</v>
      </c>
      <c r="AA43" s="4">
        <v>45452.02953475227</v>
      </c>
      <c r="AB43" s="4">
        <v>46220.545958565737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29388.706239419091</v>
      </c>
      <c r="D44" s="4">
        <v>29987.788162848279</v>
      </c>
      <c r="E44" s="4">
        <v>30588.751327603815</v>
      </c>
      <c r="F44" s="4">
        <v>31191.549171828767</v>
      </c>
      <c r="G44" s="4">
        <v>31796.136585507847</v>
      </c>
      <c r="H44" s="4">
        <v>32403.384510897235</v>
      </c>
      <c r="I44" s="4">
        <v>33011.027625452756</v>
      </c>
      <c r="J44" s="4">
        <v>33620.960228931348</v>
      </c>
      <c r="K44" s="4">
        <v>34233.145741760207</v>
      </c>
      <c r="L44" s="4">
        <v>34847.548359489527</v>
      </c>
      <c r="M44" s="4">
        <v>35464.133032369602</v>
      </c>
      <c r="N44" s="4">
        <v>36127.821547469342</v>
      </c>
      <c r="O44" s="4">
        <v>36794.018330136176</v>
      </c>
      <c r="P44" s="4">
        <v>37462.686644904054</v>
      </c>
      <c r="Q44" s="4">
        <v>38133.79047017992</v>
      </c>
      <c r="R44" s="4">
        <v>38807.294480986835</v>
      </c>
      <c r="S44" s="4">
        <v>39521.68069271453</v>
      </c>
      <c r="T44" s="4">
        <v>40238.775206272803</v>
      </c>
      <c r="U44" s="4">
        <v>40958.542767718958</v>
      </c>
      <c r="V44" s="4">
        <v>41680.948732334</v>
      </c>
      <c r="W44" s="4">
        <v>42405.959051519087</v>
      </c>
      <c r="X44" s="4">
        <v>43163.213025978534</v>
      </c>
      <c r="Y44" s="4">
        <v>43923.331131881416</v>
      </c>
      <c r="Z44" s="4">
        <v>44686.280694629335</v>
      </c>
      <c r="AA44" s="4">
        <v>45452.02953475227</v>
      </c>
      <c r="AB44" s="4">
        <v>46220.545958565737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29388.706239419091</v>
      </c>
      <c r="D45" s="4">
        <v>29987.788162848279</v>
      </c>
      <c r="E45" s="4">
        <v>30588.751327603815</v>
      </c>
      <c r="F45" s="4">
        <v>31191.549171828767</v>
      </c>
      <c r="G45" s="4">
        <v>31796.136585507847</v>
      </c>
      <c r="H45" s="4">
        <v>32403.384510897235</v>
      </c>
      <c r="I45" s="4">
        <v>33011.027625452756</v>
      </c>
      <c r="J45" s="4">
        <v>33620.960228931348</v>
      </c>
      <c r="K45" s="4">
        <v>34233.145741760207</v>
      </c>
      <c r="L45" s="4">
        <v>34847.548359489527</v>
      </c>
      <c r="M45" s="4">
        <v>35464.133032369602</v>
      </c>
      <c r="N45" s="4">
        <v>36127.821547469342</v>
      </c>
      <c r="O45" s="4">
        <v>36794.018330136176</v>
      </c>
      <c r="P45" s="4">
        <v>37462.686644904054</v>
      </c>
      <c r="Q45" s="4">
        <v>38133.79047017992</v>
      </c>
      <c r="R45" s="4">
        <v>38807.294480986835</v>
      </c>
      <c r="S45" s="4">
        <v>39521.68069271453</v>
      </c>
      <c r="T45" s="4">
        <v>40238.775206272803</v>
      </c>
      <c r="U45" s="4">
        <v>40958.542767718958</v>
      </c>
      <c r="V45" s="4">
        <v>41680.948732334</v>
      </c>
      <c r="W45" s="4">
        <v>42405.959051519087</v>
      </c>
      <c r="X45" s="4">
        <v>43163.213025978534</v>
      </c>
      <c r="Y45" s="4">
        <v>43923.331131881416</v>
      </c>
      <c r="Z45" s="4">
        <v>44686.280694629335</v>
      </c>
      <c r="AA45" s="4">
        <v>45452.02953475227</v>
      </c>
      <c r="AB45" s="4">
        <v>46220.545958565737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29388.706239419091</v>
      </c>
      <c r="D46" s="4">
        <v>29987.788162848279</v>
      </c>
      <c r="E46" s="4">
        <v>30588.751327603815</v>
      </c>
      <c r="F46" s="4">
        <v>31191.549171828767</v>
      </c>
      <c r="G46" s="4">
        <v>31796.136585507847</v>
      </c>
      <c r="H46" s="4">
        <v>32403.384510897235</v>
      </c>
      <c r="I46" s="4">
        <v>33011.027625452756</v>
      </c>
      <c r="J46" s="4">
        <v>33620.960228931348</v>
      </c>
      <c r="K46" s="4">
        <v>34233.145741760207</v>
      </c>
      <c r="L46" s="4">
        <v>34847.548359489527</v>
      </c>
      <c r="M46" s="4">
        <v>35464.133032369602</v>
      </c>
      <c r="N46" s="4">
        <v>36127.821547469342</v>
      </c>
      <c r="O46" s="4">
        <v>36794.018330136176</v>
      </c>
      <c r="P46" s="4">
        <v>37462.686644904054</v>
      </c>
      <c r="Q46" s="4">
        <v>38133.79047017992</v>
      </c>
      <c r="R46" s="4">
        <v>38807.294480986835</v>
      </c>
      <c r="S46" s="4">
        <v>39521.68069271453</v>
      </c>
      <c r="T46" s="4">
        <v>40238.775206272803</v>
      </c>
      <c r="U46" s="4">
        <v>40958.542767718958</v>
      </c>
      <c r="V46" s="4">
        <v>41680.948732334</v>
      </c>
      <c r="W46" s="4">
        <v>42405.959051519087</v>
      </c>
      <c r="X46" s="4">
        <v>43163.213025978534</v>
      </c>
      <c r="Y46" s="4">
        <v>43923.331131881416</v>
      </c>
      <c r="Z46" s="4">
        <v>44686.280694629335</v>
      </c>
      <c r="AA46" s="4">
        <v>45452.02953475227</v>
      </c>
      <c r="AB46" s="4">
        <v>46220.545958565737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29388.706239419091</v>
      </c>
      <c r="D47" s="4">
        <v>29987.788162848279</v>
      </c>
      <c r="E47" s="4">
        <v>30588.751327603815</v>
      </c>
      <c r="F47" s="4">
        <v>31191.549171828767</v>
      </c>
      <c r="G47" s="4">
        <v>31796.136585507847</v>
      </c>
      <c r="H47" s="4">
        <v>32403.384510897235</v>
      </c>
      <c r="I47" s="4">
        <v>33011.027625452756</v>
      </c>
      <c r="J47" s="4">
        <v>33620.960228931348</v>
      </c>
      <c r="K47" s="4">
        <v>34233.145741760207</v>
      </c>
      <c r="L47" s="4">
        <v>34847.548359489527</v>
      </c>
      <c r="M47" s="4">
        <v>35464.133032369602</v>
      </c>
      <c r="N47" s="4">
        <v>36127.821547469342</v>
      </c>
      <c r="O47" s="4">
        <v>36794.018330136176</v>
      </c>
      <c r="P47" s="4">
        <v>37462.686644904054</v>
      </c>
      <c r="Q47" s="4">
        <v>38133.79047017992</v>
      </c>
      <c r="R47" s="4">
        <v>38807.294480986835</v>
      </c>
      <c r="S47" s="4">
        <v>39521.68069271453</v>
      </c>
      <c r="T47" s="4">
        <v>40238.775206272803</v>
      </c>
      <c r="U47" s="4">
        <v>40958.542767718958</v>
      </c>
      <c r="V47" s="4">
        <v>41680.948732334</v>
      </c>
      <c r="W47" s="4">
        <v>42405.959051519087</v>
      </c>
      <c r="X47" s="4">
        <v>43163.213025978534</v>
      </c>
      <c r="Y47" s="4">
        <v>43923.331131881416</v>
      </c>
      <c r="Z47" s="4">
        <v>44686.280694629335</v>
      </c>
      <c r="AA47" s="4">
        <v>45452.02953475227</v>
      </c>
      <c r="AB47" s="4">
        <v>46220.545958565737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29388.706239419091</v>
      </c>
      <c r="D48" s="4">
        <v>29987.788162848279</v>
      </c>
      <c r="E48" s="4">
        <v>30588.751327603815</v>
      </c>
      <c r="F48" s="4">
        <v>31191.549171828767</v>
      </c>
      <c r="G48" s="4">
        <v>31796.136585507847</v>
      </c>
      <c r="H48" s="4">
        <v>32403.384510897235</v>
      </c>
      <c r="I48" s="4">
        <v>33011.027625452756</v>
      </c>
      <c r="J48" s="4">
        <v>33620.960228931348</v>
      </c>
      <c r="K48" s="4">
        <v>34233.145741760207</v>
      </c>
      <c r="L48" s="4">
        <v>34847.548359489527</v>
      </c>
      <c r="M48" s="4">
        <v>35464.133032369602</v>
      </c>
      <c r="N48" s="4">
        <v>36127.821547469342</v>
      </c>
      <c r="O48" s="4">
        <v>36794.018330136176</v>
      </c>
      <c r="P48" s="4">
        <v>37462.686644904054</v>
      </c>
      <c r="Q48" s="4">
        <v>38133.79047017992</v>
      </c>
      <c r="R48" s="4">
        <v>38807.294480986835</v>
      </c>
      <c r="S48" s="4">
        <v>39521.68069271453</v>
      </c>
      <c r="T48" s="4">
        <v>40238.775206272803</v>
      </c>
      <c r="U48" s="4">
        <v>40958.542767718958</v>
      </c>
      <c r="V48" s="4">
        <v>41680.948732334</v>
      </c>
      <c r="W48" s="4">
        <v>42405.959051519087</v>
      </c>
      <c r="X48" s="4">
        <v>43163.213025978534</v>
      </c>
      <c r="Y48" s="4">
        <v>43923.331131881416</v>
      </c>
      <c r="Z48" s="4">
        <v>44686.280694629335</v>
      </c>
      <c r="AA48" s="4">
        <v>45452.02953475227</v>
      </c>
      <c r="AB48" s="4">
        <v>46220.545958565737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29388.706239419091</v>
      </c>
      <c r="D49" s="4">
        <v>29987.788162848279</v>
      </c>
      <c r="E49" s="4">
        <v>30588.751327603815</v>
      </c>
      <c r="F49" s="4">
        <v>31191.549171828767</v>
      </c>
      <c r="G49" s="4">
        <v>31796.136585507847</v>
      </c>
      <c r="H49" s="4">
        <v>32403.384510897235</v>
      </c>
      <c r="I49" s="4">
        <v>33011.027625452756</v>
      </c>
      <c r="J49" s="4">
        <v>33620.960228931348</v>
      </c>
      <c r="K49" s="4">
        <v>34233.145741760207</v>
      </c>
      <c r="L49" s="4">
        <v>34847.548359489527</v>
      </c>
      <c r="M49" s="4">
        <v>35464.133032369602</v>
      </c>
      <c r="N49" s="4">
        <v>36127.821547469342</v>
      </c>
      <c r="O49" s="4">
        <v>36794.018330136176</v>
      </c>
      <c r="P49" s="4">
        <v>37462.686644904054</v>
      </c>
      <c r="Q49" s="4">
        <v>38133.79047017992</v>
      </c>
      <c r="R49" s="4">
        <v>38807.294480986835</v>
      </c>
      <c r="S49" s="4">
        <v>39521.68069271453</v>
      </c>
      <c r="T49" s="4">
        <v>40238.775206272803</v>
      </c>
      <c r="U49" s="4">
        <v>40958.542767718958</v>
      </c>
      <c r="V49" s="4">
        <v>41680.948732334</v>
      </c>
      <c r="W49" s="4">
        <v>42405.959051519087</v>
      </c>
      <c r="X49" s="4">
        <v>43163.213025978534</v>
      </c>
      <c r="Y49" s="4">
        <v>43923.331131881416</v>
      </c>
      <c r="Z49" s="4">
        <v>44686.280694629335</v>
      </c>
      <c r="AA49" s="4">
        <v>45452.02953475227</v>
      </c>
      <c r="AB49" s="4">
        <v>46220.545958565737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29388.706239419091</v>
      </c>
      <c r="D50" s="4">
        <v>29987.788162848279</v>
      </c>
      <c r="E50" s="4">
        <v>30588.751327603815</v>
      </c>
      <c r="F50" s="4">
        <v>31191.549171828767</v>
      </c>
      <c r="G50" s="4">
        <v>31796.136585507847</v>
      </c>
      <c r="H50" s="4">
        <v>32403.384510897235</v>
      </c>
      <c r="I50" s="4">
        <v>33011.027625452756</v>
      </c>
      <c r="J50" s="4">
        <v>33620.960228931348</v>
      </c>
      <c r="K50" s="4">
        <v>34233.145741760207</v>
      </c>
      <c r="L50" s="4">
        <v>34847.548359489527</v>
      </c>
      <c r="M50" s="4">
        <v>35464.133032369602</v>
      </c>
      <c r="N50" s="4">
        <v>36127.821547469342</v>
      </c>
      <c r="O50" s="4">
        <v>36794.018330136176</v>
      </c>
      <c r="P50" s="4">
        <v>37462.686644904054</v>
      </c>
      <c r="Q50" s="4">
        <v>38133.79047017992</v>
      </c>
      <c r="R50" s="4">
        <v>38807.294480986835</v>
      </c>
      <c r="S50" s="4">
        <v>39521.68069271453</v>
      </c>
      <c r="T50" s="4">
        <v>40238.775206272803</v>
      </c>
      <c r="U50" s="4">
        <v>40958.542767718958</v>
      </c>
      <c r="V50" s="4">
        <v>41680.948732334</v>
      </c>
      <c r="W50" s="4">
        <v>42405.959051519087</v>
      </c>
      <c r="X50" s="4">
        <v>43163.213025978534</v>
      </c>
      <c r="Y50" s="4">
        <v>43923.331131881416</v>
      </c>
      <c r="Z50" s="4">
        <v>44686.280694629335</v>
      </c>
      <c r="AA50" s="4">
        <v>45452.02953475227</v>
      </c>
      <c r="AB50" s="4">
        <v>46220.545958565737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29388.706239419091</v>
      </c>
      <c r="D51" s="4">
        <v>29987.788162848279</v>
      </c>
      <c r="E51" s="4">
        <v>30588.751327603815</v>
      </c>
      <c r="F51" s="4">
        <v>31191.549171828767</v>
      </c>
      <c r="G51" s="4">
        <v>31796.136585507847</v>
      </c>
      <c r="H51" s="4">
        <v>32403.384510897235</v>
      </c>
      <c r="I51" s="4">
        <v>33011.027625452756</v>
      </c>
      <c r="J51" s="4">
        <v>33620.960228931348</v>
      </c>
      <c r="K51" s="4">
        <v>34233.145741760207</v>
      </c>
      <c r="L51" s="4">
        <v>34847.548359489527</v>
      </c>
      <c r="M51" s="4">
        <v>35464.133032369602</v>
      </c>
      <c r="N51" s="4">
        <v>36127.821547469342</v>
      </c>
      <c r="O51" s="4">
        <v>36794.018330136176</v>
      </c>
      <c r="P51" s="4">
        <v>37462.686644904054</v>
      </c>
      <c r="Q51" s="4">
        <v>38133.79047017992</v>
      </c>
      <c r="R51" s="4">
        <v>38807.294480986835</v>
      </c>
      <c r="S51" s="4">
        <v>39521.68069271453</v>
      </c>
      <c r="T51" s="4">
        <v>40238.775206272803</v>
      </c>
      <c r="U51" s="4">
        <v>40958.542767718958</v>
      </c>
      <c r="V51" s="4">
        <v>41680.948732334</v>
      </c>
      <c r="W51" s="4">
        <v>42405.959051519087</v>
      </c>
      <c r="X51" s="4">
        <v>43163.213025978534</v>
      </c>
      <c r="Y51" s="4">
        <v>43923.331131881416</v>
      </c>
      <c r="Z51" s="4">
        <v>44686.280694629335</v>
      </c>
      <c r="AA51" s="4">
        <v>45452.02953475227</v>
      </c>
      <c r="AB51" s="4">
        <v>46220.545958565737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29388.706239419091</v>
      </c>
      <c r="D52" s="4">
        <v>29987.788162848279</v>
      </c>
      <c r="E52" s="4">
        <v>30588.751327603815</v>
      </c>
      <c r="F52" s="4">
        <v>31191.549171828767</v>
      </c>
      <c r="G52" s="4">
        <v>31796.136585507847</v>
      </c>
      <c r="H52" s="4">
        <v>32403.384510897235</v>
      </c>
      <c r="I52" s="4">
        <v>33011.027625452756</v>
      </c>
      <c r="J52" s="4">
        <v>33620.960228931348</v>
      </c>
      <c r="K52" s="4">
        <v>34233.145741760207</v>
      </c>
      <c r="L52" s="4">
        <v>34847.548359489527</v>
      </c>
      <c r="M52" s="4">
        <v>35464.133032369602</v>
      </c>
      <c r="N52" s="4">
        <v>36127.821547469342</v>
      </c>
      <c r="O52" s="4">
        <v>36794.018330136176</v>
      </c>
      <c r="P52" s="4">
        <v>37462.686644904054</v>
      </c>
      <c r="Q52" s="4">
        <v>38133.79047017992</v>
      </c>
      <c r="R52" s="4">
        <v>38807.294480986835</v>
      </c>
      <c r="S52" s="4">
        <v>39521.68069271453</v>
      </c>
      <c r="T52" s="4">
        <v>40238.775206272803</v>
      </c>
      <c r="U52" s="4">
        <v>40958.542767718958</v>
      </c>
      <c r="V52" s="4">
        <v>41680.948732334</v>
      </c>
      <c r="W52" s="4">
        <v>42405.959051519087</v>
      </c>
      <c r="X52" s="4">
        <v>43163.213025978534</v>
      </c>
      <c r="Y52" s="4">
        <v>43923.331131881416</v>
      </c>
      <c r="Z52" s="4">
        <v>44686.280694629335</v>
      </c>
      <c r="AA52" s="4">
        <v>45452.02953475227</v>
      </c>
      <c r="AB52" s="4">
        <v>46220.545958565737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29388.706239419091</v>
      </c>
      <c r="D53" s="4">
        <v>29987.788162848279</v>
      </c>
      <c r="E53" s="4">
        <v>30588.751327603815</v>
      </c>
      <c r="F53" s="4">
        <v>31191.549171828767</v>
      </c>
      <c r="G53" s="4">
        <v>31796.136585507847</v>
      </c>
      <c r="H53" s="4">
        <v>32403.384510897235</v>
      </c>
      <c r="I53" s="4">
        <v>33011.027625452756</v>
      </c>
      <c r="J53" s="4">
        <v>33620.960228931348</v>
      </c>
      <c r="K53" s="4">
        <v>34233.145741760207</v>
      </c>
      <c r="L53" s="4">
        <v>34847.548359489527</v>
      </c>
      <c r="M53" s="4">
        <v>35464.133032369602</v>
      </c>
      <c r="N53" s="4">
        <v>36127.821547469342</v>
      </c>
      <c r="O53" s="4">
        <v>36794.018330136176</v>
      </c>
      <c r="P53" s="4">
        <v>37462.686644904054</v>
      </c>
      <c r="Q53" s="4">
        <v>38133.79047017992</v>
      </c>
      <c r="R53" s="4">
        <v>38807.294480986835</v>
      </c>
      <c r="S53" s="4">
        <v>39521.68069271453</v>
      </c>
      <c r="T53" s="4">
        <v>40238.775206272803</v>
      </c>
      <c r="U53" s="4">
        <v>40958.542767718958</v>
      </c>
      <c r="V53" s="4">
        <v>41680.948732334</v>
      </c>
      <c r="W53" s="4">
        <v>42405.959051519087</v>
      </c>
      <c r="X53" s="4">
        <v>43163.213025978534</v>
      </c>
      <c r="Y53" s="4">
        <v>43923.331131881416</v>
      </c>
      <c r="Z53" s="4">
        <v>44686.280694629335</v>
      </c>
      <c r="AA53" s="4">
        <v>45452.02953475227</v>
      </c>
      <c r="AB53" s="4">
        <v>46220.545958565737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29388.706239419091</v>
      </c>
      <c r="D54" s="4">
        <v>29987.788162848279</v>
      </c>
      <c r="E54" s="4">
        <v>30588.751327603815</v>
      </c>
      <c r="F54" s="4">
        <v>31191.549171828767</v>
      </c>
      <c r="G54" s="4">
        <v>31796.136585507847</v>
      </c>
      <c r="H54" s="4">
        <v>32403.384510897235</v>
      </c>
      <c r="I54" s="4">
        <v>33011.027625452756</v>
      </c>
      <c r="J54" s="4">
        <v>33620.960228931348</v>
      </c>
      <c r="K54" s="4">
        <v>34233.145741760207</v>
      </c>
      <c r="L54" s="4">
        <v>34847.548359489527</v>
      </c>
      <c r="M54" s="4">
        <v>35464.133032369602</v>
      </c>
      <c r="N54" s="4">
        <v>36127.821547469342</v>
      </c>
      <c r="O54" s="4">
        <v>36794.018330136176</v>
      </c>
      <c r="P54" s="4">
        <v>37462.686644904054</v>
      </c>
      <c r="Q54" s="4">
        <v>38133.79047017992</v>
      </c>
      <c r="R54" s="4">
        <v>38807.294480986835</v>
      </c>
      <c r="S54" s="4">
        <v>39521.68069271453</v>
      </c>
      <c r="T54" s="4">
        <v>40238.775206272803</v>
      </c>
      <c r="U54" s="4">
        <v>40958.542767718958</v>
      </c>
      <c r="V54" s="4">
        <v>41680.948732334</v>
      </c>
      <c r="W54" s="4">
        <v>42405.959051519087</v>
      </c>
      <c r="X54" s="4">
        <v>43163.213025978534</v>
      </c>
      <c r="Y54" s="4">
        <v>43923.331131881416</v>
      </c>
      <c r="Z54" s="4">
        <v>44686.280694629335</v>
      </c>
      <c r="AA54" s="4">
        <v>45452.02953475227</v>
      </c>
      <c r="AB54" s="4">
        <v>46220.545958565737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29388.706239419091</v>
      </c>
      <c r="D55" s="4">
        <v>29987.788162848279</v>
      </c>
      <c r="E55" s="4">
        <v>30588.751327603815</v>
      </c>
      <c r="F55" s="4">
        <v>31191.549171828767</v>
      </c>
      <c r="G55" s="4">
        <v>31796.136585507847</v>
      </c>
      <c r="H55" s="4">
        <v>32403.384510897235</v>
      </c>
      <c r="I55" s="4">
        <v>33011.027625452756</v>
      </c>
      <c r="J55" s="4">
        <v>33620.960228931348</v>
      </c>
      <c r="K55" s="4">
        <v>34233.145741760207</v>
      </c>
      <c r="L55" s="4">
        <v>34847.548359489527</v>
      </c>
      <c r="M55" s="4">
        <v>35464.133032369602</v>
      </c>
      <c r="N55" s="4">
        <v>36127.821547469342</v>
      </c>
      <c r="O55" s="4">
        <v>36794.018330136176</v>
      </c>
      <c r="P55" s="4">
        <v>37462.686644904054</v>
      </c>
      <c r="Q55" s="4">
        <v>38133.79047017992</v>
      </c>
      <c r="R55" s="4">
        <v>38807.294480986835</v>
      </c>
      <c r="S55" s="4">
        <v>39521.68069271453</v>
      </c>
      <c r="T55" s="4">
        <v>40238.775206272803</v>
      </c>
      <c r="U55" s="4">
        <v>40958.542767718958</v>
      </c>
      <c r="V55" s="4">
        <v>41680.948732334</v>
      </c>
      <c r="W55" s="4">
        <v>42405.959051519087</v>
      </c>
      <c r="X55" s="4">
        <v>43163.213025978534</v>
      </c>
      <c r="Y55" s="4">
        <v>43923.331131881416</v>
      </c>
      <c r="Z55" s="4">
        <v>44686.280694629335</v>
      </c>
      <c r="AA55" s="4">
        <v>45452.02953475227</v>
      </c>
      <c r="AB55" s="4">
        <v>46220.545958565737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29388.706239419091</v>
      </c>
      <c r="D56" s="4">
        <v>29987.788162848279</v>
      </c>
      <c r="E56" s="4">
        <v>30588.751327603815</v>
      </c>
      <c r="F56" s="4">
        <v>31191.549171828767</v>
      </c>
      <c r="G56" s="4">
        <v>31796.136585507847</v>
      </c>
      <c r="H56" s="4">
        <v>32403.384510897235</v>
      </c>
      <c r="I56" s="4">
        <v>33011.027625452756</v>
      </c>
      <c r="J56" s="4">
        <v>33620.960228931348</v>
      </c>
      <c r="K56" s="4">
        <v>34233.145741760207</v>
      </c>
      <c r="L56" s="4">
        <v>34847.548359489527</v>
      </c>
      <c r="M56" s="4">
        <v>35464.133032369602</v>
      </c>
      <c r="N56" s="4">
        <v>36127.821547469342</v>
      </c>
      <c r="O56" s="4">
        <v>36794.018330136176</v>
      </c>
      <c r="P56" s="4">
        <v>37462.686644904054</v>
      </c>
      <c r="Q56" s="4">
        <v>38133.79047017992</v>
      </c>
      <c r="R56" s="4">
        <v>38807.294480986835</v>
      </c>
      <c r="S56" s="4">
        <v>39521.68069271453</v>
      </c>
      <c r="T56" s="4">
        <v>40238.775206272803</v>
      </c>
      <c r="U56" s="4">
        <v>40958.542767718958</v>
      </c>
      <c r="V56" s="4">
        <v>41680.948732334</v>
      </c>
      <c r="W56" s="4">
        <v>42405.959051519087</v>
      </c>
      <c r="X56" s="4">
        <v>43163.213025978534</v>
      </c>
      <c r="Y56" s="4">
        <v>43923.331131881416</v>
      </c>
      <c r="Z56" s="4">
        <v>44686.280694629335</v>
      </c>
      <c r="AA56" s="4">
        <v>45452.02953475227</v>
      </c>
      <c r="AB56" s="4">
        <v>46220.545958565737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29388.706239419091</v>
      </c>
      <c r="D57" s="4">
        <v>29987.788162848279</v>
      </c>
      <c r="E57" s="4">
        <v>30588.751327603815</v>
      </c>
      <c r="F57" s="4">
        <v>31191.549171828767</v>
      </c>
      <c r="G57" s="4">
        <v>31796.136585507847</v>
      </c>
      <c r="H57" s="4">
        <v>32403.384510897235</v>
      </c>
      <c r="I57" s="4">
        <v>33011.027625452756</v>
      </c>
      <c r="J57" s="4">
        <v>33620.960228931348</v>
      </c>
      <c r="K57" s="4">
        <v>34233.145741760207</v>
      </c>
      <c r="L57" s="4">
        <v>34847.548359489527</v>
      </c>
      <c r="M57" s="4">
        <v>35464.133032369602</v>
      </c>
      <c r="N57" s="4">
        <v>36127.821547469342</v>
      </c>
      <c r="O57" s="4">
        <v>36794.018330136176</v>
      </c>
      <c r="P57" s="4">
        <v>37462.686644904054</v>
      </c>
      <c r="Q57" s="4">
        <v>38133.79047017992</v>
      </c>
      <c r="R57" s="4">
        <v>38807.294480986835</v>
      </c>
      <c r="S57" s="4">
        <v>39521.68069271453</v>
      </c>
      <c r="T57" s="4">
        <v>40238.775206272803</v>
      </c>
      <c r="U57" s="4">
        <v>40958.542767718958</v>
      </c>
      <c r="V57" s="4">
        <v>41680.948732334</v>
      </c>
      <c r="W57" s="4">
        <v>42405.959051519087</v>
      </c>
      <c r="X57" s="4">
        <v>43163.213025978534</v>
      </c>
      <c r="Y57" s="4">
        <v>43923.331131881416</v>
      </c>
      <c r="Z57" s="4">
        <v>44686.280694629335</v>
      </c>
      <c r="AA57" s="4">
        <v>45452.02953475227</v>
      </c>
      <c r="AB57" s="4">
        <v>46220.545958565737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29388.706239419091</v>
      </c>
      <c r="D58" s="4">
        <v>29987.788162848279</v>
      </c>
      <c r="E58" s="4">
        <v>30588.751327603815</v>
      </c>
      <c r="F58" s="4">
        <v>31191.549171828767</v>
      </c>
      <c r="G58" s="4">
        <v>31796.136585507847</v>
      </c>
      <c r="H58" s="4">
        <v>32403.384510897235</v>
      </c>
      <c r="I58" s="4">
        <v>33011.027625452756</v>
      </c>
      <c r="J58" s="4">
        <v>33620.960228931348</v>
      </c>
      <c r="K58" s="4">
        <v>34233.145741760207</v>
      </c>
      <c r="L58" s="4">
        <v>34847.548359489527</v>
      </c>
      <c r="M58" s="4">
        <v>35464.133032369602</v>
      </c>
      <c r="N58" s="4">
        <v>36127.821547469342</v>
      </c>
      <c r="O58" s="4">
        <v>36794.018330136176</v>
      </c>
      <c r="P58" s="4">
        <v>37462.686644904054</v>
      </c>
      <c r="Q58" s="4">
        <v>38133.79047017992</v>
      </c>
      <c r="R58" s="4">
        <v>38807.294480986835</v>
      </c>
      <c r="S58" s="4">
        <v>39521.68069271453</v>
      </c>
      <c r="T58" s="4">
        <v>40238.775206272803</v>
      </c>
      <c r="U58" s="4">
        <v>40958.542767718958</v>
      </c>
      <c r="V58" s="4">
        <v>41680.948732334</v>
      </c>
      <c r="W58" s="4">
        <v>42405.959051519087</v>
      </c>
      <c r="X58" s="4">
        <v>43163.213025978534</v>
      </c>
      <c r="Y58" s="4">
        <v>43923.331131881416</v>
      </c>
      <c r="Z58" s="4">
        <v>44686.280694629335</v>
      </c>
      <c r="AA58" s="4">
        <v>45452.02953475227</v>
      </c>
      <c r="AB58" s="4">
        <v>46220.545958565737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29388.706239419091</v>
      </c>
      <c r="D59" s="4">
        <v>29987.788162848279</v>
      </c>
      <c r="E59" s="4">
        <v>30588.751327603815</v>
      </c>
      <c r="F59" s="4">
        <v>31191.549171828767</v>
      </c>
      <c r="G59" s="4">
        <v>31796.136585507847</v>
      </c>
      <c r="H59" s="4">
        <v>32403.384510897235</v>
      </c>
      <c r="I59" s="4">
        <v>33011.027625452756</v>
      </c>
      <c r="J59" s="4">
        <v>33620.960228931348</v>
      </c>
      <c r="K59" s="4">
        <v>34233.145741760207</v>
      </c>
      <c r="L59" s="4">
        <v>34847.548359489527</v>
      </c>
      <c r="M59" s="4">
        <v>35464.133032369602</v>
      </c>
      <c r="N59" s="4">
        <v>36127.821547469342</v>
      </c>
      <c r="O59" s="4">
        <v>36794.018330136176</v>
      </c>
      <c r="P59" s="4">
        <v>37462.686644904054</v>
      </c>
      <c r="Q59" s="4">
        <v>38133.79047017992</v>
      </c>
      <c r="R59" s="4">
        <v>38807.294480986835</v>
      </c>
      <c r="S59" s="4">
        <v>39521.68069271453</v>
      </c>
      <c r="T59" s="4">
        <v>40238.775206272803</v>
      </c>
      <c r="U59" s="4">
        <v>40958.542767718958</v>
      </c>
      <c r="V59" s="4">
        <v>41680.948732334</v>
      </c>
      <c r="W59" s="4">
        <v>42405.959051519087</v>
      </c>
      <c r="X59" s="4">
        <v>43163.213025978534</v>
      </c>
      <c r="Y59" s="4">
        <v>43923.331131881416</v>
      </c>
      <c r="Z59" s="4">
        <v>44686.280694629335</v>
      </c>
      <c r="AA59" s="4">
        <v>45452.02953475227</v>
      </c>
      <c r="AB59" s="4">
        <v>46220.545958565737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29388.706239419091</v>
      </c>
      <c r="D60" s="4">
        <v>29987.788162848279</v>
      </c>
      <c r="E60" s="4">
        <v>30588.751327603815</v>
      </c>
      <c r="F60" s="4">
        <v>31191.549171828767</v>
      </c>
      <c r="G60" s="4">
        <v>31796.136585507847</v>
      </c>
      <c r="H60" s="4">
        <v>32403.384510897235</v>
      </c>
      <c r="I60" s="4">
        <v>33011.027625452756</v>
      </c>
      <c r="J60" s="4">
        <v>33620.960228931348</v>
      </c>
      <c r="K60" s="4">
        <v>34233.145741760207</v>
      </c>
      <c r="L60" s="4">
        <v>34847.548359489527</v>
      </c>
      <c r="M60" s="4">
        <v>35464.133032369602</v>
      </c>
      <c r="N60" s="4">
        <v>36127.821547469342</v>
      </c>
      <c r="O60" s="4">
        <v>36794.018330136176</v>
      </c>
      <c r="P60" s="4">
        <v>37462.686644904054</v>
      </c>
      <c r="Q60" s="4">
        <v>38133.79047017992</v>
      </c>
      <c r="R60" s="4">
        <v>38807.294480986835</v>
      </c>
      <c r="S60" s="4">
        <v>39521.68069271453</v>
      </c>
      <c r="T60" s="4">
        <v>40238.775206272803</v>
      </c>
      <c r="U60" s="4">
        <v>40958.542767718958</v>
      </c>
      <c r="V60" s="4">
        <v>41680.948732334</v>
      </c>
      <c r="W60" s="4">
        <v>42405.959051519087</v>
      </c>
      <c r="X60" s="4">
        <v>43163.213025978534</v>
      </c>
      <c r="Y60" s="4">
        <v>43923.331131881416</v>
      </c>
      <c r="Z60" s="4">
        <v>44686.280694629335</v>
      </c>
      <c r="AA60" s="4">
        <v>45452.02953475227</v>
      </c>
      <c r="AB60" s="4">
        <v>46220.545958565737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29388.706239419091</v>
      </c>
      <c r="D61" s="4">
        <v>29987.788162848279</v>
      </c>
      <c r="E61" s="4">
        <v>30588.751327603815</v>
      </c>
      <c r="F61" s="4">
        <v>31191.549171828767</v>
      </c>
      <c r="G61" s="4">
        <v>31796.136585507847</v>
      </c>
      <c r="H61" s="4">
        <v>32403.384510897235</v>
      </c>
      <c r="I61" s="4">
        <v>33011.027625452756</v>
      </c>
      <c r="J61" s="4">
        <v>33620.960228931348</v>
      </c>
      <c r="K61" s="4">
        <v>34233.145741760207</v>
      </c>
      <c r="L61" s="4">
        <v>34847.548359489527</v>
      </c>
      <c r="M61" s="4">
        <v>35464.133032369602</v>
      </c>
      <c r="N61" s="4">
        <v>36127.821547469342</v>
      </c>
      <c r="O61" s="4">
        <v>36794.018330136176</v>
      </c>
      <c r="P61" s="4">
        <v>37462.686644904054</v>
      </c>
      <c r="Q61" s="4">
        <v>38133.79047017992</v>
      </c>
      <c r="R61" s="4">
        <v>38807.294480986835</v>
      </c>
      <c r="S61" s="4">
        <v>39521.68069271453</v>
      </c>
      <c r="T61" s="4">
        <v>40238.775206272803</v>
      </c>
      <c r="U61" s="4">
        <v>40958.542767718958</v>
      </c>
      <c r="V61" s="4">
        <v>41680.948732334</v>
      </c>
      <c r="W61" s="4">
        <v>42405.959051519087</v>
      </c>
      <c r="X61" s="4">
        <v>43163.213025978534</v>
      </c>
      <c r="Y61" s="4">
        <v>43923.331131881416</v>
      </c>
      <c r="Z61" s="4">
        <v>44686.280694629335</v>
      </c>
      <c r="AA61" s="4">
        <v>45452.02953475227</v>
      </c>
      <c r="AB61" s="4">
        <v>46220.545958565737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29388.706239419091</v>
      </c>
      <c r="D62" s="4">
        <v>29987.788162848279</v>
      </c>
      <c r="E62" s="4">
        <v>30588.751327603815</v>
      </c>
      <c r="F62" s="4">
        <v>31191.549171828767</v>
      </c>
      <c r="G62" s="4">
        <v>31796.136585507847</v>
      </c>
      <c r="H62" s="4">
        <v>32403.384510897235</v>
      </c>
      <c r="I62" s="4">
        <v>33011.027625452756</v>
      </c>
      <c r="J62" s="4">
        <v>33620.960228931348</v>
      </c>
      <c r="K62" s="4">
        <v>34233.145741760207</v>
      </c>
      <c r="L62" s="4">
        <v>34847.548359489527</v>
      </c>
      <c r="M62" s="4">
        <v>35464.133032369602</v>
      </c>
      <c r="N62" s="4">
        <v>36127.821547469342</v>
      </c>
      <c r="O62" s="4">
        <v>36794.018330136176</v>
      </c>
      <c r="P62" s="4">
        <v>37462.686644904054</v>
      </c>
      <c r="Q62" s="4">
        <v>38133.79047017992</v>
      </c>
      <c r="R62" s="4">
        <v>38807.294480986835</v>
      </c>
      <c r="S62" s="4">
        <v>39521.68069271453</v>
      </c>
      <c r="T62" s="4">
        <v>40238.775206272803</v>
      </c>
      <c r="U62" s="4">
        <v>40958.542767718958</v>
      </c>
      <c r="V62" s="4">
        <v>41680.948732334</v>
      </c>
      <c r="W62" s="4">
        <v>42405.959051519087</v>
      </c>
      <c r="X62" s="4">
        <v>43163.213025978534</v>
      </c>
      <c r="Y62" s="4">
        <v>43923.331131881416</v>
      </c>
      <c r="Z62" s="4">
        <v>44686.280694629335</v>
      </c>
      <c r="AA62" s="4">
        <v>45452.02953475227</v>
      </c>
      <c r="AB62" s="4">
        <v>46220.545958565737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29388.706239419091</v>
      </c>
      <c r="D63" s="4">
        <v>29987.788162848279</v>
      </c>
      <c r="E63" s="4">
        <v>30588.751327603815</v>
      </c>
      <c r="F63" s="4">
        <v>31191.549171828767</v>
      </c>
      <c r="G63" s="4">
        <v>31796.136585507847</v>
      </c>
      <c r="H63" s="4">
        <v>32403.384510897235</v>
      </c>
      <c r="I63" s="4">
        <v>33011.027625452756</v>
      </c>
      <c r="J63" s="4">
        <v>33620.960228931348</v>
      </c>
      <c r="K63" s="4">
        <v>34233.145741760207</v>
      </c>
      <c r="L63" s="4">
        <v>34847.548359489527</v>
      </c>
      <c r="M63" s="4">
        <v>35464.133032369602</v>
      </c>
      <c r="N63" s="4">
        <v>36127.821547469342</v>
      </c>
      <c r="O63" s="4">
        <v>36794.018330136176</v>
      </c>
      <c r="P63" s="4">
        <v>37462.686644904054</v>
      </c>
      <c r="Q63" s="4">
        <v>38133.79047017992</v>
      </c>
      <c r="R63" s="4">
        <v>38807.294480986835</v>
      </c>
      <c r="S63" s="4">
        <v>39521.68069271453</v>
      </c>
      <c r="T63" s="4">
        <v>40238.775206272803</v>
      </c>
      <c r="U63" s="4">
        <v>40958.542767718958</v>
      </c>
      <c r="V63" s="4">
        <v>41680.948732334</v>
      </c>
      <c r="W63" s="4">
        <v>42405.959051519087</v>
      </c>
      <c r="X63" s="4">
        <v>43163.213025978534</v>
      </c>
      <c r="Y63" s="4">
        <v>43923.331131881416</v>
      </c>
      <c r="Z63" s="4">
        <v>44686.280694629335</v>
      </c>
      <c r="AA63" s="4">
        <v>45452.02953475227</v>
      </c>
      <c r="AB63" s="4">
        <v>46220.545958565737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29388.706239419091</v>
      </c>
      <c r="D64" s="4">
        <v>29987.788162848279</v>
      </c>
      <c r="E64" s="4">
        <v>30588.751327603815</v>
      </c>
      <c r="F64" s="4">
        <v>31191.549171828767</v>
      </c>
      <c r="G64" s="4">
        <v>31796.136585507847</v>
      </c>
      <c r="H64" s="4">
        <v>32403.384510897235</v>
      </c>
      <c r="I64" s="4">
        <v>33011.027625452756</v>
      </c>
      <c r="J64" s="4">
        <v>33620.960228931348</v>
      </c>
      <c r="K64" s="4">
        <v>34233.145741760207</v>
      </c>
      <c r="L64" s="4">
        <v>34847.548359489527</v>
      </c>
      <c r="M64" s="4">
        <v>35464.133032369602</v>
      </c>
      <c r="N64" s="4">
        <v>36127.821547469342</v>
      </c>
      <c r="O64" s="4">
        <v>36794.018330136176</v>
      </c>
      <c r="P64" s="4">
        <v>37462.686644904054</v>
      </c>
      <c r="Q64" s="4">
        <v>38133.79047017992</v>
      </c>
      <c r="R64" s="4">
        <v>38807.294480986835</v>
      </c>
      <c r="S64" s="4">
        <v>39521.68069271453</v>
      </c>
      <c r="T64" s="4">
        <v>40238.775206272803</v>
      </c>
      <c r="U64" s="4">
        <v>40958.542767718958</v>
      </c>
      <c r="V64" s="4">
        <v>41680.948732334</v>
      </c>
      <c r="W64" s="4">
        <v>42405.959051519087</v>
      </c>
      <c r="X64" s="4">
        <v>43163.213025978534</v>
      </c>
      <c r="Y64" s="4">
        <v>43923.331131881416</v>
      </c>
      <c r="Z64" s="4">
        <v>44686.280694629335</v>
      </c>
      <c r="AA64" s="4">
        <v>45452.02953475227</v>
      </c>
      <c r="AB64" s="4">
        <v>46220.545958565737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29388.706239419091</v>
      </c>
      <c r="D65" s="4">
        <v>29987.788162848279</v>
      </c>
      <c r="E65" s="4">
        <v>30588.751327603815</v>
      </c>
      <c r="F65" s="4">
        <v>31191.549171828767</v>
      </c>
      <c r="G65" s="4">
        <v>31796.136585507847</v>
      </c>
      <c r="H65" s="4">
        <v>32403.384510897235</v>
      </c>
      <c r="I65" s="4">
        <v>33011.027625452756</v>
      </c>
      <c r="J65" s="4">
        <v>33620.960228931348</v>
      </c>
      <c r="K65" s="4">
        <v>34233.145741760207</v>
      </c>
      <c r="L65" s="4">
        <v>34847.548359489527</v>
      </c>
      <c r="M65" s="4">
        <v>35464.133032369602</v>
      </c>
      <c r="N65" s="4">
        <v>36127.821547469342</v>
      </c>
      <c r="O65" s="4">
        <v>36794.018330136176</v>
      </c>
      <c r="P65" s="4">
        <v>37462.686644904054</v>
      </c>
      <c r="Q65" s="4">
        <v>38133.79047017992</v>
      </c>
      <c r="R65" s="4">
        <v>38807.294480986835</v>
      </c>
      <c r="S65" s="4">
        <v>39521.68069271453</v>
      </c>
      <c r="T65" s="4">
        <v>40238.775206272803</v>
      </c>
      <c r="U65" s="4">
        <v>40958.542767718958</v>
      </c>
      <c r="V65" s="4">
        <v>41680.948732334</v>
      </c>
      <c r="W65" s="4">
        <v>42405.959051519087</v>
      </c>
      <c r="X65" s="4">
        <v>43163.213025978534</v>
      </c>
      <c r="Y65" s="4">
        <v>43923.331131881416</v>
      </c>
      <c r="Z65" s="4">
        <v>44686.280694629335</v>
      </c>
      <c r="AA65" s="4">
        <v>45452.02953475227</v>
      </c>
      <c r="AB65" s="4">
        <v>46220.545958565737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29388.706239419091</v>
      </c>
      <c r="D66" s="4">
        <v>29987.788162848279</v>
      </c>
      <c r="E66" s="4">
        <v>30588.751327603815</v>
      </c>
      <c r="F66" s="4">
        <v>31191.549171828767</v>
      </c>
      <c r="G66" s="4">
        <v>31796.136585507847</v>
      </c>
      <c r="H66" s="4">
        <v>32403.384510897235</v>
      </c>
      <c r="I66" s="4">
        <v>33011.027625452756</v>
      </c>
      <c r="J66" s="4">
        <v>33620.960228931348</v>
      </c>
      <c r="K66" s="4">
        <v>34233.145741760207</v>
      </c>
      <c r="L66" s="4">
        <v>34847.548359489527</v>
      </c>
      <c r="M66" s="4">
        <v>35464.133032369602</v>
      </c>
      <c r="N66" s="4">
        <v>36127.821547469342</v>
      </c>
      <c r="O66" s="4">
        <v>36794.018330136176</v>
      </c>
      <c r="P66" s="4">
        <v>37462.686644904054</v>
      </c>
      <c r="Q66" s="4">
        <v>38133.79047017992</v>
      </c>
      <c r="R66" s="4">
        <v>38807.294480986835</v>
      </c>
      <c r="S66" s="4">
        <v>39521.68069271453</v>
      </c>
      <c r="T66" s="4">
        <v>40238.775206272803</v>
      </c>
      <c r="U66" s="4">
        <v>40958.542767718958</v>
      </c>
      <c r="V66" s="4">
        <v>41680.948732334</v>
      </c>
      <c r="W66" s="4">
        <v>42405.959051519087</v>
      </c>
      <c r="X66" s="4">
        <v>43163.213025978534</v>
      </c>
      <c r="Y66" s="4">
        <v>43923.331131881416</v>
      </c>
      <c r="Z66" s="4">
        <v>44686.280694629335</v>
      </c>
      <c r="AA66" s="4">
        <v>45452.02953475227</v>
      </c>
      <c r="AB66" s="4">
        <v>46220.545958565737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29388.706239419091</v>
      </c>
      <c r="D67" s="4">
        <v>29987.788162848279</v>
      </c>
      <c r="E67" s="4">
        <v>30588.751327603815</v>
      </c>
      <c r="F67" s="4">
        <v>31191.549171828767</v>
      </c>
      <c r="G67" s="4">
        <v>31796.136585507847</v>
      </c>
      <c r="H67" s="4">
        <v>32403.384510897235</v>
      </c>
      <c r="I67" s="4">
        <v>33011.027625452756</v>
      </c>
      <c r="J67" s="4">
        <v>33620.960228931348</v>
      </c>
      <c r="K67" s="4">
        <v>34233.145741760207</v>
      </c>
      <c r="L67" s="4">
        <v>34847.548359489527</v>
      </c>
      <c r="M67" s="4">
        <v>35464.133032369602</v>
      </c>
      <c r="N67" s="4">
        <v>36127.821547469342</v>
      </c>
      <c r="O67" s="4">
        <v>36794.018330136176</v>
      </c>
      <c r="P67" s="4">
        <v>37462.686644904054</v>
      </c>
      <c r="Q67" s="4">
        <v>38133.79047017992</v>
      </c>
      <c r="R67" s="4">
        <v>38807.294480986835</v>
      </c>
      <c r="S67" s="4">
        <v>39521.68069271453</v>
      </c>
      <c r="T67" s="4">
        <v>40238.775206272803</v>
      </c>
      <c r="U67" s="4">
        <v>40958.542767718958</v>
      </c>
      <c r="V67" s="4">
        <v>41680.948732334</v>
      </c>
      <c r="W67" s="4">
        <v>42405.959051519087</v>
      </c>
      <c r="X67" s="4">
        <v>43163.213025978534</v>
      </c>
      <c r="Y67" s="4">
        <v>43923.331131881416</v>
      </c>
      <c r="Z67" s="4">
        <v>44686.280694629335</v>
      </c>
      <c r="AA67" s="4">
        <v>45452.02953475227</v>
      </c>
      <c r="AB67" s="4">
        <v>46220.545958565737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29388.706239419091</v>
      </c>
      <c r="D68" s="4">
        <v>29987.788162848279</v>
      </c>
      <c r="E68" s="4">
        <v>30588.751327603815</v>
      </c>
      <c r="F68" s="4">
        <v>31191.549171828767</v>
      </c>
      <c r="G68" s="4">
        <v>31796.136585507847</v>
      </c>
      <c r="H68" s="4">
        <v>32403.384510897235</v>
      </c>
      <c r="I68" s="4">
        <v>33011.027625452756</v>
      </c>
      <c r="J68" s="4">
        <v>33620.960228931348</v>
      </c>
      <c r="K68" s="4">
        <v>34233.145741760207</v>
      </c>
      <c r="L68" s="4">
        <v>34847.548359489527</v>
      </c>
      <c r="M68" s="4">
        <v>35464.133032369602</v>
      </c>
      <c r="N68" s="4">
        <v>36127.821547469342</v>
      </c>
      <c r="O68" s="4">
        <v>36794.018330136176</v>
      </c>
      <c r="P68" s="4">
        <v>37462.686644904054</v>
      </c>
      <c r="Q68" s="4">
        <v>38133.79047017992</v>
      </c>
      <c r="R68" s="4">
        <v>38807.294480986835</v>
      </c>
      <c r="S68" s="4">
        <v>39521.68069271453</v>
      </c>
      <c r="T68" s="4">
        <v>40238.775206272803</v>
      </c>
      <c r="U68" s="4">
        <v>40958.542767718958</v>
      </c>
      <c r="V68" s="4">
        <v>41680.948732334</v>
      </c>
      <c r="W68" s="4">
        <v>42405.959051519087</v>
      </c>
      <c r="X68" s="4">
        <v>43163.213025978534</v>
      </c>
      <c r="Y68" s="4">
        <v>43923.331131881416</v>
      </c>
      <c r="Z68" s="4">
        <v>44686.280694629335</v>
      </c>
      <c r="AA68" s="4">
        <v>45452.02953475227</v>
      </c>
      <c r="AB68" s="4">
        <v>46220.545958565737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29388.706239419091</v>
      </c>
      <c r="D69" s="4">
        <v>29987.788162848279</v>
      </c>
      <c r="E69" s="4">
        <v>30588.751327603815</v>
      </c>
      <c r="F69" s="4">
        <v>31191.549171828767</v>
      </c>
      <c r="G69" s="4">
        <v>31796.136585507847</v>
      </c>
      <c r="H69" s="4">
        <v>32403.384510897235</v>
      </c>
      <c r="I69" s="4">
        <v>33011.027625452756</v>
      </c>
      <c r="J69" s="4">
        <v>33620.960228931348</v>
      </c>
      <c r="K69" s="4">
        <v>34233.145741760207</v>
      </c>
      <c r="L69" s="4">
        <v>34847.548359489527</v>
      </c>
      <c r="M69" s="4">
        <v>35464.133032369602</v>
      </c>
      <c r="N69" s="4">
        <v>36127.821547469342</v>
      </c>
      <c r="O69" s="4">
        <v>36794.018330136176</v>
      </c>
      <c r="P69" s="4">
        <v>37462.686644904054</v>
      </c>
      <c r="Q69" s="4">
        <v>38133.79047017992</v>
      </c>
      <c r="R69" s="4">
        <v>38807.294480986835</v>
      </c>
      <c r="S69" s="4">
        <v>39521.68069271453</v>
      </c>
      <c r="T69" s="4">
        <v>40238.775206272803</v>
      </c>
      <c r="U69" s="4">
        <v>40958.542767718958</v>
      </c>
      <c r="V69" s="4">
        <v>41680.948732334</v>
      </c>
      <c r="W69" s="4">
        <v>42405.959051519087</v>
      </c>
      <c r="X69" s="4">
        <v>43163.213025978534</v>
      </c>
      <c r="Y69" s="4">
        <v>43923.331131881416</v>
      </c>
      <c r="Z69" s="4">
        <v>44686.280694629335</v>
      </c>
      <c r="AA69" s="4">
        <v>45452.02953475227</v>
      </c>
      <c r="AB69" s="4">
        <v>46220.545958565737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29388.706239419091</v>
      </c>
      <c r="D70" s="4">
        <v>29987.788162848279</v>
      </c>
      <c r="E70" s="4">
        <v>30588.751327603815</v>
      </c>
      <c r="F70" s="4">
        <v>31191.549171828767</v>
      </c>
      <c r="G70" s="4">
        <v>31796.136585507847</v>
      </c>
      <c r="H70" s="4">
        <v>32403.384510897235</v>
      </c>
      <c r="I70" s="4">
        <v>33011.027625452756</v>
      </c>
      <c r="J70" s="4">
        <v>33620.960228931348</v>
      </c>
      <c r="K70" s="4">
        <v>34233.145741760207</v>
      </c>
      <c r="L70" s="4">
        <v>34847.548359489527</v>
      </c>
      <c r="M70" s="4">
        <v>35464.133032369602</v>
      </c>
      <c r="N70" s="4">
        <v>36127.821547469342</v>
      </c>
      <c r="O70" s="4">
        <v>36794.018330136176</v>
      </c>
      <c r="P70" s="4">
        <v>37462.686644904054</v>
      </c>
      <c r="Q70" s="4">
        <v>38133.79047017992</v>
      </c>
      <c r="R70" s="4">
        <v>38807.294480986835</v>
      </c>
      <c r="S70" s="4">
        <v>39521.68069271453</v>
      </c>
      <c r="T70" s="4">
        <v>40238.775206272803</v>
      </c>
      <c r="U70" s="4">
        <v>40958.542767718958</v>
      </c>
      <c r="V70" s="4">
        <v>41680.948732334</v>
      </c>
      <c r="W70" s="4">
        <v>42405.959051519087</v>
      </c>
      <c r="X70" s="4">
        <v>43163.213025978534</v>
      </c>
      <c r="Y70" s="4">
        <v>43923.331131881416</v>
      </c>
      <c r="Z70" s="4">
        <v>44686.280694629335</v>
      </c>
      <c r="AA70" s="4">
        <v>45452.02953475227</v>
      </c>
      <c r="AB70" s="4">
        <v>46220.545958565737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29388.706239419091</v>
      </c>
      <c r="D71" s="4">
        <v>29987.788162848279</v>
      </c>
      <c r="E71" s="4">
        <v>30588.751327603815</v>
      </c>
      <c r="F71" s="4">
        <v>31191.549171828767</v>
      </c>
      <c r="G71" s="4">
        <v>31796.136585507847</v>
      </c>
      <c r="H71" s="4">
        <v>32403.384510897235</v>
      </c>
      <c r="I71" s="4">
        <v>33011.027625452756</v>
      </c>
      <c r="J71" s="4">
        <v>33620.960228931348</v>
      </c>
      <c r="K71" s="4">
        <v>34233.145741760207</v>
      </c>
      <c r="L71" s="4">
        <v>34847.548359489527</v>
      </c>
      <c r="M71" s="4">
        <v>35464.133032369602</v>
      </c>
      <c r="N71" s="4">
        <v>36127.821547469342</v>
      </c>
      <c r="O71" s="4">
        <v>36794.018330136176</v>
      </c>
      <c r="P71" s="4">
        <v>37462.686644904054</v>
      </c>
      <c r="Q71" s="4">
        <v>38133.79047017992</v>
      </c>
      <c r="R71" s="4">
        <v>38807.294480986835</v>
      </c>
      <c r="S71" s="4">
        <v>39521.68069271453</v>
      </c>
      <c r="T71" s="4">
        <v>40238.775206272803</v>
      </c>
      <c r="U71" s="4">
        <v>40958.542767718958</v>
      </c>
      <c r="V71" s="4">
        <v>41680.948732334</v>
      </c>
      <c r="W71" s="4">
        <v>42405.959051519087</v>
      </c>
      <c r="X71" s="4">
        <v>43163.213025978534</v>
      </c>
      <c r="Y71" s="4">
        <v>43923.331131881416</v>
      </c>
      <c r="Z71" s="4">
        <v>44686.280694629335</v>
      </c>
      <c r="AA71" s="4">
        <v>45452.02953475227</v>
      </c>
      <c r="AB71" s="4">
        <v>46220.545958565737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29388.706239419091</v>
      </c>
      <c r="D72" s="4">
        <v>29987.788162848279</v>
      </c>
      <c r="E72" s="4">
        <v>30588.751327603815</v>
      </c>
      <c r="F72" s="4">
        <v>31191.549171828767</v>
      </c>
      <c r="G72" s="4">
        <v>31796.136585507847</v>
      </c>
      <c r="H72" s="4">
        <v>32403.384510897235</v>
      </c>
      <c r="I72" s="4">
        <v>33011.027625452756</v>
      </c>
      <c r="J72" s="4">
        <v>33620.960228931348</v>
      </c>
      <c r="K72" s="4">
        <v>34233.145741760207</v>
      </c>
      <c r="L72" s="4">
        <v>34847.548359489527</v>
      </c>
      <c r="M72" s="4">
        <v>35464.133032369602</v>
      </c>
      <c r="N72" s="4">
        <v>36127.821547469342</v>
      </c>
      <c r="O72" s="4">
        <v>36794.018330136176</v>
      </c>
      <c r="P72" s="4">
        <v>37462.686644904054</v>
      </c>
      <c r="Q72" s="4">
        <v>38133.79047017992</v>
      </c>
      <c r="R72" s="4">
        <v>38807.294480986835</v>
      </c>
      <c r="S72" s="4">
        <v>39521.68069271453</v>
      </c>
      <c r="T72" s="4">
        <v>40238.775206272803</v>
      </c>
      <c r="U72" s="4">
        <v>40958.542767718958</v>
      </c>
      <c r="V72" s="4">
        <v>41680.948732334</v>
      </c>
      <c r="W72" s="4">
        <v>42405.959051519087</v>
      </c>
      <c r="X72" s="4">
        <v>43163.213025978534</v>
      </c>
      <c r="Y72" s="4">
        <v>43923.331131881416</v>
      </c>
      <c r="Z72" s="4">
        <v>44686.280694629335</v>
      </c>
      <c r="AA72" s="4">
        <v>45452.02953475227</v>
      </c>
      <c r="AB72" s="4">
        <v>46220.545958565737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29388.706239419091</v>
      </c>
      <c r="D73" s="4">
        <v>29987.788162848279</v>
      </c>
      <c r="E73" s="4">
        <v>30588.751327603815</v>
      </c>
      <c r="F73" s="4">
        <v>31191.549171828767</v>
      </c>
      <c r="G73" s="4">
        <v>31796.136585507847</v>
      </c>
      <c r="H73" s="4">
        <v>32403.384510897235</v>
      </c>
      <c r="I73" s="4">
        <v>33011.027625452756</v>
      </c>
      <c r="J73" s="4">
        <v>33620.960228931348</v>
      </c>
      <c r="K73" s="4">
        <v>34233.145741760207</v>
      </c>
      <c r="L73" s="4">
        <v>34847.548359489527</v>
      </c>
      <c r="M73" s="4">
        <v>35464.133032369602</v>
      </c>
      <c r="N73" s="4">
        <v>36127.821547469342</v>
      </c>
      <c r="O73" s="4">
        <v>36794.018330136176</v>
      </c>
      <c r="P73" s="4">
        <v>37462.686644904054</v>
      </c>
      <c r="Q73" s="4">
        <v>38133.79047017992</v>
      </c>
      <c r="R73" s="4">
        <v>38807.294480986835</v>
      </c>
      <c r="S73" s="4">
        <v>39521.68069271453</v>
      </c>
      <c r="T73" s="4">
        <v>40238.775206272803</v>
      </c>
      <c r="U73" s="4">
        <v>40958.542767718958</v>
      </c>
      <c r="V73" s="4">
        <v>41680.948732334</v>
      </c>
      <c r="W73" s="4">
        <v>42405.959051519087</v>
      </c>
      <c r="X73" s="4">
        <v>43163.213025978534</v>
      </c>
      <c r="Y73" s="4">
        <v>43923.331131881416</v>
      </c>
      <c r="Z73" s="4">
        <v>44686.280694629335</v>
      </c>
      <c r="AA73" s="4">
        <v>45452.02953475227</v>
      </c>
      <c r="AB73" s="4">
        <v>46220.545958565737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29388.706239419091</v>
      </c>
      <c r="D74" s="4">
        <v>29987.788162848279</v>
      </c>
      <c r="E74" s="4">
        <v>30588.751327603815</v>
      </c>
      <c r="F74" s="4">
        <v>31191.549171828767</v>
      </c>
      <c r="G74" s="4">
        <v>31796.136585507847</v>
      </c>
      <c r="H74" s="4">
        <v>32403.384510897235</v>
      </c>
      <c r="I74" s="4">
        <v>33011.027625452756</v>
      </c>
      <c r="J74" s="4">
        <v>33620.960228931348</v>
      </c>
      <c r="K74" s="4">
        <v>34233.145741760207</v>
      </c>
      <c r="L74" s="4">
        <v>34847.548359489527</v>
      </c>
      <c r="M74" s="4">
        <v>35464.133032369602</v>
      </c>
      <c r="N74" s="4">
        <v>36127.821547469342</v>
      </c>
      <c r="O74" s="4">
        <v>36794.018330136176</v>
      </c>
      <c r="P74" s="4">
        <v>37462.686644904054</v>
      </c>
      <c r="Q74" s="4">
        <v>38133.79047017992</v>
      </c>
      <c r="R74" s="4">
        <v>38807.294480986835</v>
      </c>
      <c r="S74" s="4">
        <v>39521.68069271453</v>
      </c>
      <c r="T74" s="4">
        <v>40238.775206272803</v>
      </c>
      <c r="U74" s="4">
        <v>40958.542767718958</v>
      </c>
      <c r="V74" s="4">
        <v>41680.948732334</v>
      </c>
      <c r="W74" s="4">
        <v>42405.959051519087</v>
      </c>
      <c r="X74" s="4">
        <v>43163.213025978534</v>
      </c>
      <c r="Y74" s="4">
        <v>43923.331131881416</v>
      </c>
      <c r="Z74" s="4">
        <v>44686.280694629335</v>
      </c>
      <c r="AA74" s="4">
        <v>45452.02953475227</v>
      </c>
      <c r="AB74" s="4">
        <v>46220.545958565737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29388.706239419091</v>
      </c>
      <c r="D75" s="4">
        <v>29987.788162848279</v>
      </c>
      <c r="E75" s="4">
        <v>30588.751327603815</v>
      </c>
      <c r="F75" s="4">
        <v>31191.549171828767</v>
      </c>
      <c r="G75" s="4">
        <v>31796.136585507847</v>
      </c>
      <c r="H75" s="4">
        <v>32403.384510897235</v>
      </c>
      <c r="I75" s="4">
        <v>33011.027625452756</v>
      </c>
      <c r="J75" s="4">
        <v>33620.960228931348</v>
      </c>
      <c r="K75" s="4">
        <v>34233.145741760207</v>
      </c>
      <c r="L75" s="4">
        <v>34847.548359489527</v>
      </c>
      <c r="M75" s="4">
        <v>35464.133032369602</v>
      </c>
      <c r="N75" s="4">
        <v>36127.821547469342</v>
      </c>
      <c r="O75" s="4">
        <v>36794.018330136176</v>
      </c>
      <c r="P75" s="4">
        <v>37462.686644904054</v>
      </c>
      <c r="Q75" s="4">
        <v>38133.79047017992</v>
      </c>
      <c r="R75" s="4">
        <v>38807.294480986835</v>
      </c>
      <c r="S75" s="4">
        <v>39521.68069271453</v>
      </c>
      <c r="T75" s="4">
        <v>40238.775206272803</v>
      </c>
      <c r="U75" s="4">
        <v>40958.542767718958</v>
      </c>
      <c r="V75" s="4">
        <v>41680.948732334</v>
      </c>
      <c r="W75" s="4">
        <v>42405.959051519087</v>
      </c>
      <c r="X75" s="4">
        <v>43163.213025978534</v>
      </c>
      <c r="Y75" s="4">
        <v>43923.331131881416</v>
      </c>
      <c r="Z75" s="4">
        <v>44686.280694629335</v>
      </c>
      <c r="AA75" s="4">
        <v>45452.02953475227</v>
      </c>
      <c r="AB75" s="4">
        <v>46220.545958565737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29388.706239419091</v>
      </c>
      <c r="D76" s="4">
        <v>29987.788162848279</v>
      </c>
      <c r="E76" s="4">
        <v>30588.751327603815</v>
      </c>
      <c r="F76" s="4">
        <v>31191.549171828767</v>
      </c>
      <c r="G76" s="4">
        <v>31796.136585507847</v>
      </c>
      <c r="H76" s="4">
        <v>32403.384510897235</v>
      </c>
      <c r="I76" s="4">
        <v>33011.027625452756</v>
      </c>
      <c r="J76" s="4">
        <v>33620.960228931348</v>
      </c>
      <c r="K76" s="4">
        <v>34233.145741760207</v>
      </c>
      <c r="L76" s="4">
        <v>34847.548359489527</v>
      </c>
      <c r="M76" s="4">
        <v>35464.133032369602</v>
      </c>
      <c r="N76" s="4">
        <v>36127.821547469342</v>
      </c>
      <c r="O76" s="4">
        <v>36794.018330136176</v>
      </c>
      <c r="P76" s="4">
        <v>37462.686644904054</v>
      </c>
      <c r="Q76" s="4">
        <v>38133.79047017992</v>
      </c>
      <c r="R76" s="4">
        <v>38807.294480986835</v>
      </c>
      <c r="S76" s="4">
        <v>39521.68069271453</v>
      </c>
      <c r="T76" s="4">
        <v>40238.775206272803</v>
      </c>
      <c r="U76" s="4">
        <v>40958.542767718958</v>
      </c>
      <c r="V76" s="4">
        <v>41680.948732334</v>
      </c>
      <c r="W76" s="4">
        <v>42405.959051519087</v>
      </c>
      <c r="X76" s="4">
        <v>43163.213025978534</v>
      </c>
      <c r="Y76" s="4">
        <v>43923.331131881416</v>
      </c>
      <c r="Z76" s="4">
        <v>44686.280694629335</v>
      </c>
      <c r="AA76" s="4">
        <v>45452.02953475227</v>
      </c>
      <c r="AB76" s="4">
        <v>46220.545958565737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29388.706239419091</v>
      </c>
      <c r="D77" s="4">
        <v>29987.788162848279</v>
      </c>
      <c r="E77" s="4">
        <v>30588.751327603815</v>
      </c>
      <c r="F77" s="4">
        <v>31191.549171828767</v>
      </c>
      <c r="G77" s="4">
        <v>31796.136585507847</v>
      </c>
      <c r="H77" s="4">
        <v>32403.384510897235</v>
      </c>
      <c r="I77" s="4">
        <v>33011.027625452756</v>
      </c>
      <c r="J77" s="4">
        <v>33620.960228931348</v>
      </c>
      <c r="K77" s="4">
        <v>34233.145741760207</v>
      </c>
      <c r="L77" s="4">
        <v>34847.548359489527</v>
      </c>
      <c r="M77" s="4">
        <v>35464.133032369602</v>
      </c>
      <c r="N77" s="4">
        <v>36127.821547469342</v>
      </c>
      <c r="O77" s="4">
        <v>36794.018330136176</v>
      </c>
      <c r="P77" s="4">
        <v>37462.686644904054</v>
      </c>
      <c r="Q77" s="4">
        <v>38133.79047017992</v>
      </c>
      <c r="R77" s="4">
        <v>38807.294480986835</v>
      </c>
      <c r="S77" s="4">
        <v>39521.68069271453</v>
      </c>
      <c r="T77" s="4">
        <v>40238.775206272803</v>
      </c>
      <c r="U77" s="4">
        <v>40958.542767718958</v>
      </c>
      <c r="V77" s="4">
        <v>41680.948732334</v>
      </c>
      <c r="W77" s="4">
        <v>42405.959051519087</v>
      </c>
      <c r="X77" s="4">
        <v>43163.213025978534</v>
      </c>
      <c r="Y77" s="4">
        <v>43923.331131881416</v>
      </c>
      <c r="Z77" s="4">
        <v>44686.280694629335</v>
      </c>
      <c r="AA77" s="4">
        <v>45452.02953475227</v>
      </c>
      <c r="AB77" s="4">
        <v>46220.545958565737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29388.706239419091</v>
      </c>
      <c r="D78" s="4">
        <v>29987.788162848279</v>
      </c>
      <c r="E78" s="4">
        <v>30588.751327603815</v>
      </c>
      <c r="F78" s="4">
        <v>31191.549171828767</v>
      </c>
      <c r="G78" s="4">
        <v>31796.136585507847</v>
      </c>
      <c r="H78" s="4">
        <v>32403.384510897235</v>
      </c>
      <c r="I78" s="4">
        <v>33011.027625452756</v>
      </c>
      <c r="J78" s="4">
        <v>33620.960228931348</v>
      </c>
      <c r="K78" s="4">
        <v>34233.145741760207</v>
      </c>
      <c r="L78" s="4">
        <v>34847.548359489527</v>
      </c>
      <c r="M78" s="4">
        <v>35464.133032369602</v>
      </c>
      <c r="N78" s="4">
        <v>36127.821547469342</v>
      </c>
      <c r="O78" s="4">
        <v>36794.018330136176</v>
      </c>
      <c r="P78" s="4">
        <v>37462.686644904054</v>
      </c>
      <c r="Q78" s="4">
        <v>38133.79047017992</v>
      </c>
      <c r="R78" s="4">
        <v>38807.294480986835</v>
      </c>
      <c r="S78" s="4">
        <v>39521.68069271453</v>
      </c>
      <c r="T78" s="4">
        <v>40238.775206272803</v>
      </c>
      <c r="U78" s="4">
        <v>40958.542767718958</v>
      </c>
      <c r="V78" s="4">
        <v>41680.948732334</v>
      </c>
      <c r="W78" s="4">
        <v>42405.959051519087</v>
      </c>
      <c r="X78" s="4">
        <v>43163.213025978534</v>
      </c>
      <c r="Y78" s="4">
        <v>43923.331131881416</v>
      </c>
      <c r="Z78" s="4">
        <v>44686.280694629335</v>
      </c>
      <c r="AA78" s="4">
        <v>45452.02953475227</v>
      </c>
      <c r="AB78" s="4">
        <v>46220.545958565737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29388.706239419091</v>
      </c>
      <c r="D79" s="4">
        <v>29987.788162848279</v>
      </c>
      <c r="E79" s="4">
        <v>30588.751327603815</v>
      </c>
      <c r="F79" s="4">
        <v>31191.549171828767</v>
      </c>
      <c r="G79" s="4">
        <v>31796.136585507847</v>
      </c>
      <c r="H79" s="4">
        <v>32403.384510897235</v>
      </c>
      <c r="I79" s="4">
        <v>33011.027625452756</v>
      </c>
      <c r="J79" s="4">
        <v>33620.960228931348</v>
      </c>
      <c r="K79" s="4">
        <v>34233.145741760207</v>
      </c>
      <c r="L79" s="4">
        <v>34847.548359489527</v>
      </c>
      <c r="M79" s="4">
        <v>35464.133032369602</v>
      </c>
      <c r="N79" s="4">
        <v>36127.821547469342</v>
      </c>
      <c r="O79" s="4">
        <v>36794.018330136176</v>
      </c>
      <c r="P79" s="4">
        <v>37462.686644904054</v>
      </c>
      <c r="Q79" s="4">
        <v>38133.79047017992</v>
      </c>
      <c r="R79" s="4">
        <v>38807.294480986835</v>
      </c>
      <c r="S79" s="4">
        <v>39521.68069271453</v>
      </c>
      <c r="T79" s="4">
        <v>40238.775206272803</v>
      </c>
      <c r="U79" s="4">
        <v>40958.542767718958</v>
      </c>
      <c r="V79" s="4">
        <v>41680.948732334</v>
      </c>
      <c r="W79" s="4">
        <v>42405.959051519087</v>
      </c>
      <c r="X79" s="4">
        <v>43163.213025978534</v>
      </c>
      <c r="Y79" s="4">
        <v>43923.331131881416</v>
      </c>
      <c r="Z79" s="4">
        <v>44686.280694629335</v>
      </c>
      <c r="AA79" s="4">
        <v>45452.02953475227</v>
      </c>
      <c r="AB79" s="4">
        <v>46220.545958565737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29388.706239419091</v>
      </c>
      <c r="D80" s="4">
        <v>29987.788162848279</v>
      </c>
      <c r="E80" s="4">
        <v>30588.751327603815</v>
      </c>
      <c r="F80" s="4">
        <v>31191.549171828767</v>
      </c>
      <c r="G80" s="4">
        <v>31796.136585507847</v>
      </c>
      <c r="H80" s="4">
        <v>32403.384510897235</v>
      </c>
      <c r="I80" s="4">
        <v>33011.027625452756</v>
      </c>
      <c r="J80" s="4">
        <v>33620.960228931348</v>
      </c>
      <c r="K80" s="4">
        <v>34233.145741760207</v>
      </c>
      <c r="L80" s="4">
        <v>34847.548359489527</v>
      </c>
      <c r="M80" s="4">
        <v>35464.133032369602</v>
      </c>
      <c r="N80" s="4">
        <v>36127.821547469342</v>
      </c>
      <c r="O80" s="4">
        <v>36794.018330136176</v>
      </c>
      <c r="P80" s="4">
        <v>37462.686644904054</v>
      </c>
      <c r="Q80" s="4">
        <v>38133.79047017992</v>
      </c>
      <c r="R80" s="4">
        <v>38807.294480986835</v>
      </c>
      <c r="S80" s="4">
        <v>39521.68069271453</v>
      </c>
      <c r="T80" s="4">
        <v>40238.775206272803</v>
      </c>
      <c r="U80" s="4">
        <v>40958.542767718958</v>
      </c>
      <c r="V80" s="4">
        <v>41680.948732334</v>
      </c>
      <c r="W80" s="4">
        <v>42405.959051519087</v>
      </c>
      <c r="X80" s="4">
        <v>43163.213025978534</v>
      </c>
      <c r="Y80" s="4">
        <v>43923.331131881416</v>
      </c>
      <c r="Z80" s="4">
        <v>44686.280694629335</v>
      </c>
      <c r="AA80" s="4">
        <v>45452.02953475227</v>
      </c>
      <c r="AB80" s="4">
        <v>46220.545958565737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29388.706239419091</v>
      </c>
      <c r="D81" s="4">
        <v>29987.788162848279</v>
      </c>
      <c r="E81" s="4">
        <v>30588.751327603815</v>
      </c>
      <c r="F81" s="4">
        <v>31191.549171828767</v>
      </c>
      <c r="G81" s="4">
        <v>31796.136585507847</v>
      </c>
      <c r="H81" s="4">
        <v>32403.384510897235</v>
      </c>
      <c r="I81" s="4">
        <v>33011.027625452756</v>
      </c>
      <c r="J81" s="4">
        <v>33620.960228931348</v>
      </c>
      <c r="K81" s="4">
        <v>34233.145741760207</v>
      </c>
      <c r="L81" s="4">
        <v>34847.548359489527</v>
      </c>
      <c r="M81" s="4">
        <v>35464.133032369602</v>
      </c>
      <c r="N81" s="4">
        <v>36127.821547469342</v>
      </c>
      <c r="O81" s="4">
        <v>36794.018330136176</v>
      </c>
      <c r="P81" s="4">
        <v>37462.686644904054</v>
      </c>
      <c r="Q81" s="4">
        <v>38133.79047017992</v>
      </c>
      <c r="R81" s="4">
        <v>38807.294480986835</v>
      </c>
      <c r="S81" s="4">
        <v>39521.68069271453</v>
      </c>
      <c r="T81" s="4">
        <v>40238.775206272803</v>
      </c>
      <c r="U81" s="4">
        <v>40958.542767718958</v>
      </c>
      <c r="V81" s="4">
        <v>41680.948732334</v>
      </c>
      <c r="W81" s="4">
        <v>42405.959051519087</v>
      </c>
      <c r="X81" s="4">
        <v>43163.213025978534</v>
      </c>
      <c r="Y81" s="4">
        <v>43923.331131881416</v>
      </c>
      <c r="Z81" s="4">
        <v>44686.280694629335</v>
      </c>
      <c r="AA81" s="4">
        <v>45452.02953475227</v>
      </c>
      <c r="AB81" s="4">
        <v>46220.545958565737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29388.706239419091</v>
      </c>
      <c r="D82" s="4">
        <v>29987.788162848279</v>
      </c>
      <c r="E82" s="4">
        <v>30588.751327603815</v>
      </c>
      <c r="F82" s="4">
        <v>31191.549171828767</v>
      </c>
      <c r="G82" s="4">
        <v>31796.136585507847</v>
      </c>
      <c r="H82" s="4">
        <v>32403.384510897235</v>
      </c>
      <c r="I82" s="4">
        <v>33011.027625452756</v>
      </c>
      <c r="J82" s="4">
        <v>33620.960228931348</v>
      </c>
      <c r="K82" s="4">
        <v>34233.145741760207</v>
      </c>
      <c r="L82" s="4">
        <v>34847.548359489527</v>
      </c>
      <c r="M82" s="4">
        <v>35464.133032369602</v>
      </c>
      <c r="N82" s="4">
        <v>36127.821547469342</v>
      </c>
      <c r="O82" s="4">
        <v>36794.018330136176</v>
      </c>
      <c r="P82" s="4">
        <v>37462.686644904054</v>
      </c>
      <c r="Q82" s="4">
        <v>38133.79047017992</v>
      </c>
      <c r="R82" s="4">
        <v>38807.294480986835</v>
      </c>
      <c r="S82" s="4">
        <v>39521.68069271453</v>
      </c>
      <c r="T82" s="4">
        <v>40238.775206272803</v>
      </c>
      <c r="U82" s="4">
        <v>40958.542767718958</v>
      </c>
      <c r="V82" s="4">
        <v>41680.948732334</v>
      </c>
      <c r="W82" s="4">
        <v>42405.959051519087</v>
      </c>
      <c r="X82" s="4">
        <v>43163.213025978534</v>
      </c>
      <c r="Y82" s="4">
        <v>43923.331131881416</v>
      </c>
      <c r="Z82" s="4">
        <v>44686.280694629335</v>
      </c>
      <c r="AA82" s="4">
        <v>45452.02953475227</v>
      </c>
      <c r="AB82" s="4">
        <v>46220.545958565737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29388.706239419091</v>
      </c>
      <c r="D83" s="4">
        <v>29987.788162848279</v>
      </c>
      <c r="E83" s="4">
        <v>30588.751327603815</v>
      </c>
      <c r="F83" s="4">
        <v>31191.549171828767</v>
      </c>
      <c r="G83" s="4">
        <v>31796.136585507847</v>
      </c>
      <c r="H83" s="4">
        <v>32403.384510897235</v>
      </c>
      <c r="I83" s="4">
        <v>33011.027625452756</v>
      </c>
      <c r="J83" s="4">
        <v>33620.960228931348</v>
      </c>
      <c r="K83" s="4">
        <v>34233.145741760207</v>
      </c>
      <c r="L83" s="4">
        <v>34847.548359489527</v>
      </c>
      <c r="M83" s="4">
        <v>35464.133032369602</v>
      </c>
      <c r="N83" s="4">
        <v>36127.821547469342</v>
      </c>
      <c r="O83" s="4">
        <v>36794.018330136176</v>
      </c>
      <c r="P83" s="4">
        <v>37462.686644904054</v>
      </c>
      <c r="Q83" s="4">
        <v>38133.79047017992</v>
      </c>
      <c r="R83" s="4">
        <v>38807.294480986835</v>
      </c>
      <c r="S83" s="4">
        <v>39521.68069271453</v>
      </c>
      <c r="T83" s="4">
        <v>40238.775206272803</v>
      </c>
      <c r="U83" s="4">
        <v>40958.542767718958</v>
      </c>
      <c r="V83" s="4">
        <v>41680.948732334</v>
      </c>
      <c r="W83" s="4">
        <v>42405.959051519087</v>
      </c>
      <c r="X83" s="4">
        <v>43163.213025978534</v>
      </c>
      <c r="Y83" s="4">
        <v>43923.331131881416</v>
      </c>
      <c r="Z83" s="4">
        <v>44686.280694629335</v>
      </c>
      <c r="AA83" s="4">
        <v>45452.02953475227</v>
      </c>
      <c r="AB83" s="4">
        <v>46220.545958565737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29388.706239419091</v>
      </c>
      <c r="D84" s="4">
        <v>29987.788162848279</v>
      </c>
      <c r="E84" s="4">
        <v>30588.751327603815</v>
      </c>
      <c r="F84" s="4">
        <v>31191.549171828767</v>
      </c>
      <c r="G84" s="4">
        <v>31796.136585507847</v>
      </c>
      <c r="H84" s="4">
        <v>32403.384510897235</v>
      </c>
      <c r="I84" s="4">
        <v>33011.027625452756</v>
      </c>
      <c r="J84" s="4">
        <v>33620.960228931348</v>
      </c>
      <c r="K84" s="4">
        <v>34233.145741760207</v>
      </c>
      <c r="L84" s="4">
        <v>34847.548359489527</v>
      </c>
      <c r="M84" s="4">
        <v>35464.133032369602</v>
      </c>
      <c r="N84" s="4">
        <v>36127.821547469342</v>
      </c>
      <c r="O84" s="4">
        <v>36794.018330136176</v>
      </c>
      <c r="P84" s="4">
        <v>37462.686644904054</v>
      </c>
      <c r="Q84" s="4">
        <v>38133.79047017992</v>
      </c>
      <c r="R84" s="4">
        <v>38807.294480986835</v>
      </c>
      <c r="S84" s="4">
        <v>39521.68069271453</v>
      </c>
      <c r="T84" s="4">
        <v>40238.775206272803</v>
      </c>
      <c r="U84" s="4">
        <v>40958.542767718958</v>
      </c>
      <c r="V84" s="4">
        <v>41680.948732334</v>
      </c>
      <c r="W84" s="4">
        <v>42405.959051519087</v>
      </c>
      <c r="X84" s="4">
        <v>43163.213025978534</v>
      </c>
      <c r="Y84" s="4">
        <v>43923.331131881416</v>
      </c>
      <c r="Z84" s="4">
        <v>44686.280694629335</v>
      </c>
      <c r="AA84" s="4">
        <v>45452.02953475227</v>
      </c>
      <c r="AB84" s="4">
        <v>46220.545958565737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29388.706239419091</v>
      </c>
      <c r="D85" s="4">
        <v>29987.788162848279</v>
      </c>
      <c r="E85" s="4">
        <v>30588.751327603815</v>
      </c>
      <c r="F85" s="4">
        <v>31191.549171828767</v>
      </c>
      <c r="G85" s="4">
        <v>31796.136585507847</v>
      </c>
      <c r="H85" s="4">
        <v>32403.384510897235</v>
      </c>
      <c r="I85" s="4">
        <v>33011.027625452756</v>
      </c>
      <c r="J85" s="4">
        <v>33620.960228931348</v>
      </c>
      <c r="K85" s="4">
        <v>34233.145741760207</v>
      </c>
      <c r="L85" s="4">
        <v>34847.548359489527</v>
      </c>
      <c r="M85" s="4">
        <v>35464.133032369602</v>
      </c>
      <c r="N85" s="4">
        <v>36127.821547469342</v>
      </c>
      <c r="O85" s="4">
        <v>36794.018330136176</v>
      </c>
      <c r="P85" s="4">
        <v>37462.686644904054</v>
      </c>
      <c r="Q85" s="4">
        <v>38133.79047017992</v>
      </c>
      <c r="R85" s="4">
        <v>38807.294480986835</v>
      </c>
      <c r="S85" s="4">
        <v>39521.68069271453</v>
      </c>
      <c r="T85" s="4">
        <v>40238.775206272803</v>
      </c>
      <c r="U85" s="4">
        <v>40958.542767718958</v>
      </c>
      <c r="V85" s="4">
        <v>41680.948732334</v>
      </c>
      <c r="W85" s="4">
        <v>42405.959051519087</v>
      </c>
      <c r="X85" s="4">
        <v>43163.213025978534</v>
      </c>
      <c r="Y85" s="4">
        <v>43923.331131881416</v>
      </c>
      <c r="Z85" s="4">
        <v>44686.280694629335</v>
      </c>
      <c r="AA85" s="4">
        <v>45452.02953475227</v>
      </c>
      <c r="AB85" s="4">
        <v>46220.545958565737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29388.706239419091</v>
      </c>
      <c r="D86" s="4">
        <v>29987.788162848279</v>
      </c>
      <c r="E86" s="4">
        <v>30588.751327603815</v>
      </c>
      <c r="F86" s="4">
        <v>31191.549171828767</v>
      </c>
      <c r="G86" s="4">
        <v>31796.136585507847</v>
      </c>
      <c r="H86" s="4">
        <v>32403.384510897235</v>
      </c>
      <c r="I86" s="4">
        <v>33011.027625452756</v>
      </c>
      <c r="J86" s="4">
        <v>33620.960228931348</v>
      </c>
      <c r="K86" s="4">
        <v>34233.145741760207</v>
      </c>
      <c r="L86" s="4">
        <v>34847.548359489527</v>
      </c>
      <c r="M86" s="4">
        <v>35464.133032369602</v>
      </c>
      <c r="N86" s="4">
        <v>36127.821547469342</v>
      </c>
      <c r="O86" s="4">
        <v>36794.018330136176</v>
      </c>
      <c r="P86" s="4">
        <v>37462.686644904054</v>
      </c>
      <c r="Q86" s="4">
        <v>38133.79047017992</v>
      </c>
      <c r="R86" s="4">
        <v>38807.294480986835</v>
      </c>
      <c r="S86" s="4">
        <v>39521.68069271453</v>
      </c>
      <c r="T86" s="4">
        <v>40238.775206272803</v>
      </c>
      <c r="U86" s="4">
        <v>40958.542767718958</v>
      </c>
      <c r="V86" s="4">
        <v>41680.948732334</v>
      </c>
      <c r="W86" s="4">
        <v>42405.959051519087</v>
      </c>
      <c r="X86" s="4">
        <v>43163.213025978534</v>
      </c>
      <c r="Y86" s="4">
        <v>43923.331131881416</v>
      </c>
      <c r="Z86" s="4">
        <v>44686.280694629335</v>
      </c>
      <c r="AA86" s="4">
        <v>45452.02953475227</v>
      </c>
      <c r="AB86" s="4">
        <v>46220.545958565737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29388.706239419091</v>
      </c>
      <c r="D87" s="4">
        <v>29987.788162848279</v>
      </c>
      <c r="E87" s="4">
        <v>30588.751327603815</v>
      </c>
      <c r="F87" s="4">
        <v>31191.549171828767</v>
      </c>
      <c r="G87" s="4">
        <v>31796.136585507847</v>
      </c>
      <c r="H87" s="4">
        <v>32403.384510897235</v>
      </c>
      <c r="I87" s="4">
        <v>33011.027625452756</v>
      </c>
      <c r="J87" s="4">
        <v>33620.960228931348</v>
      </c>
      <c r="K87" s="4">
        <v>34233.145741760207</v>
      </c>
      <c r="L87" s="4">
        <v>34847.548359489527</v>
      </c>
      <c r="M87" s="4">
        <v>35464.133032369602</v>
      </c>
      <c r="N87" s="4">
        <v>36127.821547469342</v>
      </c>
      <c r="O87" s="4">
        <v>36794.018330136176</v>
      </c>
      <c r="P87" s="4">
        <v>37462.686644904054</v>
      </c>
      <c r="Q87" s="4">
        <v>38133.79047017992</v>
      </c>
      <c r="R87" s="4">
        <v>38807.294480986835</v>
      </c>
      <c r="S87" s="4">
        <v>39521.68069271453</v>
      </c>
      <c r="T87" s="4">
        <v>40238.775206272803</v>
      </c>
      <c r="U87" s="4">
        <v>40958.542767718958</v>
      </c>
      <c r="V87" s="4">
        <v>41680.948732334</v>
      </c>
      <c r="W87" s="4">
        <v>42405.959051519087</v>
      </c>
      <c r="X87" s="4">
        <v>43163.213025978534</v>
      </c>
      <c r="Y87" s="4">
        <v>43923.331131881416</v>
      </c>
      <c r="Z87" s="4">
        <v>44686.280694629335</v>
      </c>
      <c r="AA87" s="4">
        <v>45452.02953475227</v>
      </c>
      <c r="AB87" s="4">
        <v>46220.545958565737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29388.706239419091</v>
      </c>
      <c r="D88" s="4">
        <v>29987.788162848279</v>
      </c>
      <c r="E88" s="4">
        <v>30588.751327603815</v>
      </c>
      <c r="F88" s="4">
        <v>31191.549171828767</v>
      </c>
      <c r="G88" s="4">
        <v>31796.136585507847</v>
      </c>
      <c r="H88" s="4">
        <v>32403.384510897235</v>
      </c>
      <c r="I88" s="4">
        <v>33011.027625452756</v>
      </c>
      <c r="J88" s="4">
        <v>33620.960228931348</v>
      </c>
      <c r="K88" s="4">
        <v>34233.145741760207</v>
      </c>
      <c r="L88" s="4">
        <v>34847.548359489527</v>
      </c>
      <c r="M88" s="4">
        <v>35464.133032369602</v>
      </c>
      <c r="N88" s="4">
        <v>36127.821547469342</v>
      </c>
      <c r="O88" s="4">
        <v>36794.018330136176</v>
      </c>
      <c r="P88" s="4">
        <v>37462.686644904054</v>
      </c>
      <c r="Q88" s="4">
        <v>38133.79047017992</v>
      </c>
      <c r="R88" s="4">
        <v>38807.294480986835</v>
      </c>
      <c r="S88" s="4">
        <v>39521.68069271453</v>
      </c>
      <c r="T88" s="4">
        <v>40238.775206272803</v>
      </c>
      <c r="U88" s="4">
        <v>40958.542767718958</v>
      </c>
      <c r="V88" s="4">
        <v>41680.948732334</v>
      </c>
      <c r="W88" s="4">
        <v>42405.959051519087</v>
      </c>
      <c r="X88" s="4">
        <v>43163.213025978534</v>
      </c>
      <c r="Y88" s="4">
        <v>43923.331131881416</v>
      </c>
      <c r="Z88" s="4">
        <v>44686.280694629335</v>
      </c>
      <c r="AA88" s="4">
        <v>45452.02953475227</v>
      </c>
      <c r="AB88" s="4">
        <v>46220.545958565737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29388.706239419091</v>
      </c>
      <c r="D89" s="4">
        <v>29987.788162848279</v>
      </c>
      <c r="E89" s="4">
        <v>30588.751327603815</v>
      </c>
      <c r="F89" s="4">
        <v>31191.549171828767</v>
      </c>
      <c r="G89" s="4">
        <v>31796.136585507847</v>
      </c>
      <c r="H89" s="4">
        <v>32403.384510897235</v>
      </c>
      <c r="I89" s="4">
        <v>33011.027625452756</v>
      </c>
      <c r="J89" s="4">
        <v>33620.960228931348</v>
      </c>
      <c r="K89" s="4">
        <v>34233.145741760207</v>
      </c>
      <c r="L89" s="4">
        <v>34847.548359489527</v>
      </c>
      <c r="M89" s="4">
        <v>35464.133032369602</v>
      </c>
      <c r="N89" s="4">
        <v>36127.821547469342</v>
      </c>
      <c r="O89" s="4">
        <v>36794.018330136176</v>
      </c>
      <c r="P89" s="4">
        <v>37462.686644904054</v>
      </c>
      <c r="Q89" s="4">
        <v>38133.79047017992</v>
      </c>
      <c r="R89" s="4">
        <v>38807.294480986835</v>
      </c>
      <c r="S89" s="4">
        <v>39521.68069271453</v>
      </c>
      <c r="T89" s="4">
        <v>40238.775206272803</v>
      </c>
      <c r="U89" s="4">
        <v>40958.542767718958</v>
      </c>
      <c r="V89" s="4">
        <v>41680.948732334</v>
      </c>
      <c r="W89" s="4">
        <v>42405.959051519087</v>
      </c>
      <c r="X89" s="4">
        <v>43163.213025978534</v>
      </c>
      <c r="Y89" s="4">
        <v>43923.331131881416</v>
      </c>
      <c r="Z89" s="4">
        <v>44686.280694629335</v>
      </c>
      <c r="AA89" s="4">
        <v>45452.02953475227</v>
      </c>
      <c r="AB89" s="4">
        <v>46220.545958565737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29388.706239419091</v>
      </c>
      <c r="D90" s="4">
        <v>29987.788162848279</v>
      </c>
      <c r="E90" s="4">
        <v>30588.751327603815</v>
      </c>
      <c r="F90" s="4">
        <v>31191.549171828767</v>
      </c>
      <c r="G90" s="4">
        <v>31796.136585507847</v>
      </c>
      <c r="H90" s="4">
        <v>32403.384510897235</v>
      </c>
      <c r="I90" s="4">
        <v>33011.027625452756</v>
      </c>
      <c r="J90" s="4">
        <v>33620.960228931348</v>
      </c>
      <c r="K90" s="4">
        <v>34233.145741760207</v>
      </c>
      <c r="L90" s="4">
        <v>34847.548359489527</v>
      </c>
      <c r="M90" s="4">
        <v>35464.133032369602</v>
      </c>
      <c r="N90" s="4">
        <v>36127.821547469342</v>
      </c>
      <c r="O90" s="4">
        <v>36794.018330136176</v>
      </c>
      <c r="P90" s="4">
        <v>37462.686644904054</v>
      </c>
      <c r="Q90" s="4">
        <v>38133.79047017992</v>
      </c>
      <c r="R90" s="4">
        <v>38807.294480986835</v>
      </c>
      <c r="S90" s="4">
        <v>39521.68069271453</v>
      </c>
      <c r="T90" s="4">
        <v>40238.775206272803</v>
      </c>
      <c r="U90" s="4">
        <v>40958.542767718958</v>
      </c>
      <c r="V90" s="4">
        <v>41680.948732334</v>
      </c>
      <c r="W90" s="4">
        <v>42405.959051519087</v>
      </c>
      <c r="X90" s="4">
        <v>43163.213025978534</v>
      </c>
      <c r="Y90" s="4">
        <v>43923.331131881416</v>
      </c>
      <c r="Z90" s="4">
        <v>44686.280694629335</v>
      </c>
      <c r="AA90" s="4">
        <v>45452.02953475227</v>
      </c>
      <c r="AB90" s="4">
        <v>46220.545958565737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29388.706239419091</v>
      </c>
      <c r="D91" s="4">
        <v>29987.788162848279</v>
      </c>
      <c r="E91" s="4">
        <v>30588.751327603815</v>
      </c>
      <c r="F91" s="4">
        <v>31191.549171828767</v>
      </c>
      <c r="G91" s="4">
        <v>31796.136585507847</v>
      </c>
      <c r="H91" s="4">
        <v>32403.384510897235</v>
      </c>
      <c r="I91" s="4">
        <v>33011.027625452756</v>
      </c>
      <c r="J91" s="4">
        <v>33620.960228931348</v>
      </c>
      <c r="K91" s="4">
        <v>34233.145741760207</v>
      </c>
      <c r="L91" s="4">
        <v>34847.548359489527</v>
      </c>
      <c r="M91" s="4">
        <v>35464.133032369602</v>
      </c>
      <c r="N91" s="4">
        <v>36127.821547469342</v>
      </c>
      <c r="O91" s="4">
        <v>36794.018330136176</v>
      </c>
      <c r="P91" s="4">
        <v>37462.686644904054</v>
      </c>
      <c r="Q91" s="4">
        <v>38133.79047017992</v>
      </c>
      <c r="R91" s="4">
        <v>38807.294480986835</v>
      </c>
      <c r="S91" s="4">
        <v>39521.68069271453</v>
      </c>
      <c r="T91" s="4">
        <v>40238.775206272803</v>
      </c>
      <c r="U91" s="4">
        <v>40958.542767718958</v>
      </c>
      <c r="V91" s="4">
        <v>41680.948732334</v>
      </c>
      <c r="W91" s="4">
        <v>42405.959051519087</v>
      </c>
      <c r="X91" s="4">
        <v>43163.213025978534</v>
      </c>
      <c r="Y91" s="4">
        <v>43923.331131881416</v>
      </c>
      <c r="Z91" s="4">
        <v>44686.280694629335</v>
      </c>
      <c r="AA91" s="4">
        <v>45452.02953475227</v>
      </c>
      <c r="AB91" s="4">
        <v>46220.545958565737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29388.706239419091</v>
      </c>
      <c r="D92" s="4">
        <v>29987.788162848279</v>
      </c>
      <c r="E92" s="4">
        <v>30588.751327603815</v>
      </c>
      <c r="F92" s="4">
        <v>31191.549171828767</v>
      </c>
      <c r="G92" s="4">
        <v>31796.136585507847</v>
      </c>
      <c r="H92" s="4">
        <v>32403.384510897235</v>
      </c>
      <c r="I92" s="4">
        <v>33011.027625452756</v>
      </c>
      <c r="J92" s="4">
        <v>33620.960228931348</v>
      </c>
      <c r="K92" s="4">
        <v>34233.145741760207</v>
      </c>
      <c r="L92" s="4">
        <v>34847.548359489527</v>
      </c>
      <c r="M92" s="4">
        <v>35464.133032369602</v>
      </c>
      <c r="N92" s="4">
        <v>36127.821547469342</v>
      </c>
      <c r="O92" s="4">
        <v>36794.018330136176</v>
      </c>
      <c r="P92" s="4">
        <v>37462.686644904054</v>
      </c>
      <c r="Q92" s="4">
        <v>38133.79047017992</v>
      </c>
      <c r="R92" s="4">
        <v>38807.294480986835</v>
      </c>
      <c r="S92" s="4">
        <v>39521.68069271453</v>
      </c>
      <c r="T92" s="4">
        <v>40238.775206272803</v>
      </c>
      <c r="U92" s="4">
        <v>40958.542767718958</v>
      </c>
      <c r="V92" s="4">
        <v>41680.948732334</v>
      </c>
      <c r="W92" s="4">
        <v>42405.959051519087</v>
      </c>
      <c r="X92" s="4">
        <v>43163.213025978534</v>
      </c>
      <c r="Y92" s="4">
        <v>43923.331131881416</v>
      </c>
      <c r="Z92" s="4">
        <v>44686.280694629335</v>
      </c>
      <c r="AA92" s="4">
        <v>45452.02953475227</v>
      </c>
      <c r="AB92" s="4">
        <v>46220.545958565737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29388.706239419091</v>
      </c>
      <c r="D93" s="4">
        <v>29987.788162848279</v>
      </c>
      <c r="E93" s="4">
        <v>30588.751327603815</v>
      </c>
      <c r="F93" s="4">
        <v>31191.549171828767</v>
      </c>
      <c r="G93" s="4">
        <v>31796.136585507847</v>
      </c>
      <c r="H93" s="4">
        <v>32403.384510897235</v>
      </c>
      <c r="I93" s="4">
        <v>33011.027625452756</v>
      </c>
      <c r="J93" s="4">
        <v>33620.960228931348</v>
      </c>
      <c r="K93" s="4">
        <v>34233.145741760207</v>
      </c>
      <c r="L93" s="4">
        <v>34847.548359489527</v>
      </c>
      <c r="M93" s="4">
        <v>35464.133032369602</v>
      </c>
      <c r="N93" s="4">
        <v>36127.821547469342</v>
      </c>
      <c r="O93" s="4">
        <v>36794.018330136176</v>
      </c>
      <c r="P93" s="4">
        <v>37462.686644904054</v>
      </c>
      <c r="Q93" s="4">
        <v>38133.79047017992</v>
      </c>
      <c r="R93" s="4">
        <v>38807.294480986835</v>
      </c>
      <c r="S93" s="4">
        <v>39521.68069271453</v>
      </c>
      <c r="T93" s="4">
        <v>40238.775206272803</v>
      </c>
      <c r="U93" s="4">
        <v>40958.542767718958</v>
      </c>
      <c r="V93" s="4">
        <v>41680.948732334</v>
      </c>
      <c r="W93" s="4">
        <v>42405.959051519087</v>
      </c>
      <c r="X93" s="4">
        <v>43163.213025978534</v>
      </c>
      <c r="Y93" s="4">
        <v>43923.331131881416</v>
      </c>
      <c r="Z93" s="4">
        <v>44686.280694629335</v>
      </c>
      <c r="AA93" s="4">
        <v>45452.02953475227</v>
      </c>
      <c r="AB93" s="4">
        <v>46220.545958565737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29388.706239419091</v>
      </c>
      <c r="D94" s="4">
        <v>29987.788162848279</v>
      </c>
      <c r="E94" s="4">
        <v>30588.751327603815</v>
      </c>
      <c r="F94" s="4">
        <v>31191.549171828767</v>
      </c>
      <c r="G94" s="4">
        <v>31796.136585507847</v>
      </c>
      <c r="H94" s="4">
        <v>32403.384510897235</v>
      </c>
      <c r="I94" s="4">
        <v>33011.027625452756</v>
      </c>
      <c r="J94" s="4">
        <v>33620.960228931348</v>
      </c>
      <c r="K94" s="4">
        <v>34233.145741760207</v>
      </c>
      <c r="L94" s="4">
        <v>34847.548359489527</v>
      </c>
      <c r="M94" s="4">
        <v>35464.133032369602</v>
      </c>
      <c r="N94" s="4">
        <v>36127.821547469342</v>
      </c>
      <c r="O94" s="4">
        <v>36794.018330136176</v>
      </c>
      <c r="P94" s="4">
        <v>37462.686644904054</v>
      </c>
      <c r="Q94" s="4">
        <v>38133.79047017992</v>
      </c>
      <c r="R94" s="4">
        <v>38807.294480986835</v>
      </c>
      <c r="S94" s="4">
        <v>39521.68069271453</v>
      </c>
      <c r="T94" s="4">
        <v>40238.775206272803</v>
      </c>
      <c r="U94" s="4">
        <v>40958.542767718958</v>
      </c>
      <c r="V94" s="4">
        <v>41680.948732334</v>
      </c>
      <c r="W94" s="4">
        <v>42405.959051519087</v>
      </c>
      <c r="X94" s="4">
        <v>43163.213025978534</v>
      </c>
      <c r="Y94" s="4">
        <v>43923.331131881416</v>
      </c>
      <c r="Z94" s="4">
        <v>44686.280694629335</v>
      </c>
      <c r="AA94" s="4">
        <v>45452.02953475227</v>
      </c>
      <c r="AB94" s="4">
        <v>46220.545958565737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29388.706239419091</v>
      </c>
      <c r="D95" s="4">
        <v>29987.788162848279</v>
      </c>
      <c r="E95" s="4">
        <v>30588.751327603815</v>
      </c>
      <c r="F95" s="4">
        <v>31191.549171828767</v>
      </c>
      <c r="G95" s="4">
        <v>31796.136585507847</v>
      </c>
      <c r="H95" s="4">
        <v>32403.384510897235</v>
      </c>
      <c r="I95" s="4">
        <v>33011.027625452756</v>
      </c>
      <c r="J95" s="4">
        <v>33620.960228931348</v>
      </c>
      <c r="K95" s="4">
        <v>34233.145741760207</v>
      </c>
      <c r="L95" s="4">
        <v>34847.548359489527</v>
      </c>
      <c r="M95" s="4">
        <v>35464.133032369602</v>
      </c>
      <c r="N95" s="4">
        <v>36127.821547469342</v>
      </c>
      <c r="O95" s="4">
        <v>36794.018330136176</v>
      </c>
      <c r="P95" s="4">
        <v>37462.686644904054</v>
      </c>
      <c r="Q95" s="4">
        <v>38133.79047017992</v>
      </c>
      <c r="R95" s="4">
        <v>38807.294480986835</v>
      </c>
      <c r="S95" s="4">
        <v>39521.68069271453</v>
      </c>
      <c r="T95" s="4">
        <v>40238.775206272803</v>
      </c>
      <c r="U95" s="4">
        <v>40958.542767718958</v>
      </c>
      <c r="V95" s="4">
        <v>41680.948732334</v>
      </c>
      <c r="W95" s="4">
        <v>42405.959051519087</v>
      </c>
      <c r="X95" s="4">
        <v>43163.213025978534</v>
      </c>
      <c r="Y95" s="4">
        <v>43923.331131881416</v>
      </c>
      <c r="Z95" s="4">
        <v>44686.280694629335</v>
      </c>
      <c r="AA95" s="4">
        <v>45452.02953475227</v>
      </c>
      <c r="AB95" s="4">
        <v>46220.545958565737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29388.706239419091</v>
      </c>
      <c r="D96" s="4">
        <v>29987.788162848279</v>
      </c>
      <c r="E96" s="4">
        <v>30588.751327603815</v>
      </c>
      <c r="F96" s="4">
        <v>31191.549171828767</v>
      </c>
      <c r="G96" s="4">
        <v>31796.136585507847</v>
      </c>
      <c r="H96" s="4">
        <v>32403.384510897235</v>
      </c>
      <c r="I96" s="4">
        <v>33011.027625452756</v>
      </c>
      <c r="J96" s="4">
        <v>33620.960228931348</v>
      </c>
      <c r="K96" s="4">
        <v>34233.145741760207</v>
      </c>
      <c r="L96" s="4">
        <v>34847.548359489527</v>
      </c>
      <c r="M96" s="4">
        <v>35464.133032369602</v>
      </c>
      <c r="N96" s="4">
        <v>36127.821547469342</v>
      </c>
      <c r="O96" s="4">
        <v>36794.018330136176</v>
      </c>
      <c r="P96" s="4">
        <v>37462.686644904054</v>
      </c>
      <c r="Q96" s="4">
        <v>38133.79047017992</v>
      </c>
      <c r="R96" s="4">
        <v>38807.294480986835</v>
      </c>
      <c r="S96" s="4">
        <v>39521.68069271453</v>
      </c>
      <c r="T96" s="4">
        <v>40238.775206272803</v>
      </c>
      <c r="U96" s="4">
        <v>40958.542767718958</v>
      </c>
      <c r="V96" s="4">
        <v>41680.948732334</v>
      </c>
      <c r="W96" s="4">
        <v>42405.959051519087</v>
      </c>
      <c r="X96" s="4">
        <v>43163.213025978534</v>
      </c>
      <c r="Y96" s="4">
        <v>43923.331131881416</v>
      </c>
      <c r="Z96" s="4">
        <v>44686.280694629335</v>
      </c>
      <c r="AA96" s="4">
        <v>45452.02953475227</v>
      </c>
      <c r="AB96" s="4">
        <v>46220.545958565737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29388.706239419091</v>
      </c>
      <c r="D97" s="4">
        <v>29987.788162848279</v>
      </c>
      <c r="E97" s="4">
        <v>30588.751327603815</v>
      </c>
      <c r="F97" s="4">
        <v>31191.549171828767</v>
      </c>
      <c r="G97" s="4">
        <v>31796.136585507847</v>
      </c>
      <c r="H97" s="4">
        <v>32403.384510897235</v>
      </c>
      <c r="I97" s="4">
        <v>33011.027625452756</v>
      </c>
      <c r="J97" s="4">
        <v>33620.960228931348</v>
      </c>
      <c r="K97" s="4">
        <v>34233.145741760207</v>
      </c>
      <c r="L97" s="4">
        <v>34847.548359489527</v>
      </c>
      <c r="M97" s="4">
        <v>35464.133032369602</v>
      </c>
      <c r="N97" s="4">
        <v>36127.821547469342</v>
      </c>
      <c r="O97" s="4">
        <v>36794.018330136176</v>
      </c>
      <c r="P97" s="4">
        <v>37462.686644904054</v>
      </c>
      <c r="Q97" s="4">
        <v>38133.79047017992</v>
      </c>
      <c r="R97" s="4">
        <v>38807.294480986835</v>
      </c>
      <c r="S97" s="4">
        <v>39521.68069271453</v>
      </c>
      <c r="T97" s="4">
        <v>40238.775206272803</v>
      </c>
      <c r="U97" s="4">
        <v>40958.542767718958</v>
      </c>
      <c r="V97" s="4">
        <v>41680.948732334</v>
      </c>
      <c r="W97" s="4">
        <v>42405.959051519087</v>
      </c>
      <c r="X97" s="4">
        <v>43163.213025978534</v>
      </c>
      <c r="Y97" s="4">
        <v>43923.331131881416</v>
      </c>
      <c r="Z97" s="4">
        <v>44686.280694629335</v>
      </c>
      <c r="AA97" s="4">
        <v>45452.02953475227</v>
      </c>
      <c r="AB97" s="4">
        <v>46220.545958565737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29388.706239419091</v>
      </c>
      <c r="D98" s="4">
        <v>29987.788162848279</v>
      </c>
      <c r="E98" s="4">
        <v>30588.751327603815</v>
      </c>
      <c r="F98" s="4">
        <v>31191.549171828767</v>
      </c>
      <c r="G98" s="4">
        <v>31796.136585507847</v>
      </c>
      <c r="H98" s="4">
        <v>32403.384510897235</v>
      </c>
      <c r="I98" s="4">
        <v>33011.027625452756</v>
      </c>
      <c r="J98" s="4">
        <v>33620.960228931348</v>
      </c>
      <c r="K98" s="4">
        <v>34233.145741760207</v>
      </c>
      <c r="L98" s="4">
        <v>34847.548359489527</v>
      </c>
      <c r="M98" s="4">
        <v>35464.133032369602</v>
      </c>
      <c r="N98" s="4">
        <v>36127.821547469342</v>
      </c>
      <c r="O98" s="4">
        <v>36794.018330136176</v>
      </c>
      <c r="P98" s="4">
        <v>37462.686644904054</v>
      </c>
      <c r="Q98" s="4">
        <v>38133.79047017992</v>
      </c>
      <c r="R98" s="4">
        <v>38807.294480986835</v>
      </c>
      <c r="S98" s="4">
        <v>39521.68069271453</v>
      </c>
      <c r="T98" s="4">
        <v>40238.775206272803</v>
      </c>
      <c r="U98" s="4">
        <v>40958.542767718958</v>
      </c>
      <c r="V98" s="4">
        <v>41680.948732334</v>
      </c>
      <c r="W98" s="4">
        <v>42405.959051519087</v>
      </c>
      <c r="X98" s="4">
        <v>43163.213025978534</v>
      </c>
      <c r="Y98" s="4">
        <v>43923.331131881416</v>
      </c>
      <c r="Z98" s="4">
        <v>44686.280694629335</v>
      </c>
      <c r="AA98" s="4">
        <v>45452.02953475227</v>
      </c>
      <c r="AB98" s="4">
        <v>46220.545958565737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29388.706239419091</v>
      </c>
      <c r="D99" s="4">
        <v>29987.788162848279</v>
      </c>
      <c r="E99" s="4">
        <v>30588.751327603815</v>
      </c>
      <c r="F99" s="4">
        <v>31191.549171828767</v>
      </c>
      <c r="G99" s="4">
        <v>31796.136585507847</v>
      </c>
      <c r="H99" s="4">
        <v>32403.384510897235</v>
      </c>
      <c r="I99" s="4">
        <v>33011.027625452756</v>
      </c>
      <c r="J99" s="4">
        <v>33620.960228931348</v>
      </c>
      <c r="K99" s="4">
        <v>34233.145741760207</v>
      </c>
      <c r="L99" s="4">
        <v>34847.548359489527</v>
      </c>
      <c r="M99" s="4">
        <v>35464.133032369602</v>
      </c>
      <c r="N99" s="4">
        <v>36127.821547469342</v>
      </c>
      <c r="O99" s="4">
        <v>36794.018330136176</v>
      </c>
      <c r="P99" s="4">
        <v>37462.686644904054</v>
      </c>
      <c r="Q99" s="4">
        <v>38133.79047017992</v>
      </c>
      <c r="R99" s="4">
        <v>38807.294480986835</v>
      </c>
      <c r="S99" s="4">
        <v>39521.68069271453</v>
      </c>
      <c r="T99" s="4">
        <v>40238.775206272803</v>
      </c>
      <c r="U99" s="4">
        <v>40958.542767718958</v>
      </c>
      <c r="V99" s="4">
        <v>41680.948732334</v>
      </c>
      <c r="W99" s="4">
        <v>42405.959051519087</v>
      </c>
      <c r="X99" s="4">
        <v>43163.213025978534</v>
      </c>
      <c r="Y99" s="4">
        <v>43923.331131881416</v>
      </c>
      <c r="Z99" s="4">
        <v>44686.280694629335</v>
      </c>
      <c r="AA99" s="4">
        <v>45452.02953475227</v>
      </c>
      <c r="AB99" s="4">
        <v>46220.545958565737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29388.706239419091</v>
      </c>
      <c r="D100" s="4">
        <v>29987.788162848279</v>
      </c>
      <c r="E100" s="4">
        <v>30588.751327603815</v>
      </c>
      <c r="F100" s="4">
        <v>31191.549171828767</v>
      </c>
      <c r="G100" s="4">
        <v>31796.136585507847</v>
      </c>
      <c r="H100" s="4">
        <v>32403.384510897235</v>
      </c>
      <c r="I100" s="4">
        <v>33011.027625452756</v>
      </c>
      <c r="J100" s="4">
        <v>33620.960228931348</v>
      </c>
      <c r="K100" s="4">
        <v>34233.145741760207</v>
      </c>
      <c r="L100" s="4">
        <v>34847.548359489527</v>
      </c>
      <c r="M100" s="4">
        <v>35464.133032369602</v>
      </c>
      <c r="N100" s="4">
        <v>36127.821547469342</v>
      </c>
      <c r="O100" s="4">
        <v>36794.018330136176</v>
      </c>
      <c r="P100" s="4">
        <v>37462.686644904054</v>
      </c>
      <c r="Q100" s="4">
        <v>38133.79047017992</v>
      </c>
      <c r="R100" s="4">
        <v>38807.294480986835</v>
      </c>
      <c r="S100" s="4">
        <v>39521.68069271453</v>
      </c>
      <c r="T100" s="4">
        <v>40238.775206272803</v>
      </c>
      <c r="U100" s="4">
        <v>40958.542767718958</v>
      </c>
      <c r="V100" s="4">
        <v>41680.948732334</v>
      </c>
      <c r="W100" s="4">
        <v>42405.959051519087</v>
      </c>
      <c r="X100" s="4">
        <v>43163.213025978534</v>
      </c>
      <c r="Y100" s="4">
        <v>43923.331131881416</v>
      </c>
      <c r="Z100" s="4">
        <v>44686.280694629335</v>
      </c>
      <c r="AA100" s="4">
        <v>45452.02953475227</v>
      </c>
      <c r="AB100" s="4">
        <v>46220.545958565737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29388.706239419091</v>
      </c>
      <c r="D101" s="4">
        <v>29987.788162848279</v>
      </c>
      <c r="E101" s="4">
        <v>30588.751327603815</v>
      </c>
      <c r="F101" s="4">
        <v>31191.549171828767</v>
      </c>
      <c r="G101" s="4">
        <v>31796.136585507847</v>
      </c>
      <c r="H101" s="4">
        <v>32403.384510897235</v>
      </c>
      <c r="I101" s="4">
        <v>33011.027625452756</v>
      </c>
      <c r="J101" s="4">
        <v>33620.960228931348</v>
      </c>
      <c r="K101" s="4">
        <v>34233.145741760207</v>
      </c>
      <c r="L101" s="4">
        <v>34847.548359489527</v>
      </c>
      <c r="M101" s="4">
        <v>35464.133032369602</v>
      </c>
      <c r="N101" s="4">
        <v>36127.821547469342</v>
      </c>
      <c r="O101" s="4">
        <v>36794.018330136176</v>
      </c>
      <c r="P101" s="4">
        <v>37462.686644904054</v>
      </c>
      <c r="Q101" s="4">
        <v>38133.79047017992</v>
      </c>
      <c r="R101" s="4">
        <v>38807.294480986835</v>
      </c>
      <c r="S101" s="4">
        <v>39521.68069271453</v>
      </c>
      <c r="T101" s="4">
        <v>40238.775206272803</v>
      </c>
      <c r="U101" s="4">
        <v>40958.542767718958</v>
      </c>
      <c r="V101" s="4">
        <v>41680.948732334</v>
      </c>
      <c r="W101" s="4">
        <v>42405.959051519087</v>
      </c>
      <c r="X101" s="4">
        <v>43163.213025978534</v>
      </c>
      <c r="Y101" s="4">
        <v>43923.331131881416</v>
      </c>
      <c r="Z101" s="4">
        <v>44686.280694629335</v>
      </c>
      <c r="AA101" s="4">
        <v>45452.02953475227</v>
      </c>
      <c r="AB101" s="4">
        <v>46220.545958565737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29388.706239419091</v>
      </c>
      <c r="D102" s="4">
        <v>29987.788162848279</v>
      </c>
      <c r="E102" s="4">
        <v>30588.751327603815</v>
      </c>
      <c r="F102" s="4">
        <v>31191.549171828767</v>
      </c>
      <c r="G102" s="4">
        <v>31796.136585507847</v>
      </c>
      <c r="H102" s="4">
        <v>32403.384510897235</v>
      </c>
      <c r="I102" s="4">
        <v>33011.027625452756</v>
      </c>
      <c r="J102" s="4">
        <v>33620.960228931348</v>
      </c>
      <c r="K102" s="4">
        <v>34233.145741760207</v>
      </c>
      <c r="L102" s="4">
        <v>34847.548359489527</v>
      </c>
      <c r="M102" s="4">
        <v>35464.133032369602</v>
      </c>
      <c r="N102" s="4">
        <v>36127.821547469342</v>
      </c>
      <c r="O102" s="4">
        <v>36794.018330136176</v>
      </c>
      <c r="P102" s="4">
        <v>37462.686644904054</v>
      </c>
      <c r="Q102" s="4">
        <v>38133.79047017992</v>
      </c>
      <c r="R102" s="4">
        <v>38807.294480986835</v>
      </c>
      <c r="S102" s="4">
        <v>39521.68069271453</v>
      </c>
      <c r="T102" s="4">
        <v>40238.775206272803</v>
      </c>
      <c r="U102" s="4">
        <v>40958.542767718958</v>
      </c>
      <c r="V102" s="4">
        <v>41680.948732334</v>
      </c>
      <c r="W102" s="4">
        <v>42405.959051519087</v>
      </c>
      <c r="X102" s="4">
        <v>43163.213025978534</v>
      </c>
      <c r="Y102" s="4">
        <v>43923.331131881416</v>
      </c>
      <c r="Z102" s="4">
        <v>44686.280694629335</v>
      </c>
      <c r="AA102" s="4">
        <v>45452.02953475227</v>
      </c>
      <c r="AB102" s="4">
        <v>46220.545958565737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5E89-BC49-408D-9B49-16FA52BBCC3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49742.622604248667</v>
      </c>
      <c r="D7" s="4">
        <v>51127.268478846403</v>
      </c>
      <c r="E7" s="4">
        <v>52518.045000113285</v>
      </c>
      <c r="F7" s="4">
        <v>53914.802217057077</v>
      </c>
      <c r="G7" s="4">
        <v>55317.39485294847</v>
      </c>
      <c r="H7" s="4">
        <v>56727.283376606203</v>
      </c>
      <c r="I7" s="4">
        <v>57454.95101635372</v>
      </c>
      <c r="J7" s="4">
        <v>58184.147200808606</v>
      </c>
      <c r="K7" s="4">
        <v>58914.847508139479</v>
      </c>
      <c r="L7" s="4">
        <v>59647.028034014838</v>
      </c>
      <c r="M7" s="4">
        <v>60380.665377967955</v>
      </c>
      <c r="N7" s="4">
        <v>61151.288810200313</v>
      </c>
      <c r="O7" s="4">
        <v>61923.701673365067</v>
      </c>
      <c r="P7" s="4">
        <v>62697.877759899624</v>
      </c>
      <c r="Q7" s="4">
        <v>63473.791371527732</v>
      </c>
      <c r="R7" s="4">
        <v>64251.417306948162</v>
      </c>
      <c r="S7" s="4">
        <v>65034.95987695182</v>
      </c>
      <c r="T7" s="4">
        <v>65820.381533416949</v>
      </c>
      <c r="U7" s="4">
        <v>66607.657816290448</v>
      </c>
      <c r="V7" s="4">
        <v>67396.76468821372</v>
      </c>
      <c r="W7" s="4">
        <v>68187.678525430863</v>
      </c>
      <c r="X7" s="4">
        <v>68980.377317080405</v>
      </c>
      <c r="Y7" s="4">
        <v>69775.037059591254</v>
      </c>
      <c r="Z7" s="4">
        <v>70571.63538203419</v>
      </c>
      <c r="AA7" s="4">
        <v>71370.150252473555</v>
      </c>
      <c r="AB7" s="4">
        <v>72170.55997157091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49742.622604248667</v>
      </c>
      <c r="D8" s="4">
        <v>51127.268478846403</v>
      </c>
      <c r="E8" s="4">
        <v>52518.045000113285</v>
      </c>
      <c r="F8" s="4">
        <v>53914.802217057077</v>
      </c>
      <c r="G8" s="4">
        <v>55317.39485294847</v>
      </c>
      <c r="H8" s="4">
        <v>56727.283376606203</v>
      </c>
      <c r="I8" s="4">
        <v>57454.95101635372</v>
      </c>
      <c r="J8" s="4">
        <v>58184.147200808606</v>
      </c>
      <c r="K8" s="4">
        <v>58914.847508139479</v>
      </c>
      <c r="L8" s="4">
        <v>59647.028034014838</v>
      </c>
      <c r="M8" s="4">
        <v>60380.665377967955</v>
      </c>
      <c r="N8" s="4">
        <v>61151.288810200313</v>
      </c>
      <c r="O8" s="4">
        <v>61923.701673365067</v>
      </c>
      <c r="P8" s="4">
        <v>62697.877759899624</v>
      </c>
      <c r="Q8" s="4">
        <v>63473.791371527732</v>
      </c>
      <c r="R8" s="4">
        <v>64251.417306948162</v>
      </c>
      <c r="S8" s="4">
        <v>65034.95987695182</v>
      </c>
      <c r="T8" s="4">
        <v>65820.381533416949</v>
      </c>
      <c r="U8" s="4">
        <v>66607.657816290448</v>
      </c>
      <c r="V8" s="4">
        <v>67396.76468821372</v>
      </c>
      <c r="W8" s="4">
        <v>68187.678525430863</v>
      </c>
      <c r="X8" s="4">
        <v>68980.377317080405</v>
      </c>
      <c r="Y8" s="4">
        <v>69775.037059591254</v>
      </c>
      <c r="Z8" s="4">
        <v>70571.63538203419</v>
      </c>
      <c r="AA8" s="4">
        <v>71370.150252473555</v>
      </c>
      <c r="AB8" s="4">
        <v>72170.55997157091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49742.622604248667</v>
      </c>
      <c r="D9" s="4">
        <v>51127.268478846403</v>
      </c>
      <c r="E9" s="4">
        <v>52518.045000113285</v>
      </c>
      <c r="F9" s="4">
        <v>53914.802217057077</v>
      </c>
      <c r="G9" s="4">
        <v>55317.39485294847</v>
      </c>
      <c r="H9" s="4">
        <v>56727.283376606203</v>
      </c>
      <c r="I9" s="4">
        <v>57454.95101635372</v>
      </c>
      <c r="J9" s="4">
        <v>58184.147200808606</v>
      </c>
      <c r="K9" s="4">
        <v>58914.847508139479</v>
      </c>
      <c r="L9" s="4">
        <v>59647.028034014838</v>
      </c>
      <c r="M9" s="4">
        <v>60380.665377967955</v>
      </c>
      <c r="N9" s="4">
        <v>61151.288810200313</v>
      </c>
      <c r="O9" s="4">
        <v>61923.701673365067</v>
      </c>
      <c r="P9" s="4">
        <v>62697.877759899624</v>
      </c>
      <c r="Q9" s="4">
        <v>63473.791371527732</v>
      </c>
      <c r="R9" s="4">
        <v>64251.417306948162</v>
      </c>
      <c r="S9" s="4">
        <v>65034.95987695182</v>
      </c>
      <c r="T9" s="4">
        <v>65820.381533416949</v>
      </c>
      <c r="U9" s="4">
        <v>66607.657816290448</v>
      </c>
      <c r="V9" s="4">
        <v>67396.76468821372</v>
      </c>
      <c r="W9" s="4">
        <v>68187.678525430863</v>
      </c>
      <c r="X9" s="4">
        <v>68980.377317080405</v>
      </c>
      <c r="Y9" s="4">
        <v>69775.037059591254</v>
      </c>
      <c r="Z9" s="4">
        <v>70571.63538203419</v>
      </c>
      <c r="AA9" s="4">
        <v>71370.150252473555</v>
      </c>
      <c r="AB9" s="4">
        <v>72170.55997157091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49742.622604248667</v>
      </c>
      <c r="D10" s="4">
        <v>51127.268478846403</v>
      </c>
      <c r="E10" s="4">
        <v>52518.045000113285</v>
      </c>
      <c r="F10" s="4">
        <v>53914.802217057077</v>
      </c>
      <c r="G10" s="4">
        <v>55317.39485294847</v>
      </c>
      <c r="H10" s="4">
        <v>56727.283376606203</v>
      </c>
      <c r="I10" s="4">
        <v>57454.95101635372</v>
      </c>
      <c r="J10" s="4">
        <v>58184.147200808606</v>
      </c>
      <c r="K10" s="4">
        <v>58914.847508139479</v>
      </c>
      <c r="L10" s="4">
        <v>59647.028034014838</v>
      </c>
      <c r="M10" s="4">
        <v>60380.665377967955</v>
      </c>
      <c r="N10" s="4">
        <v>61151.288810200313</v>
      </c>
      <c r="O10" s="4">
        <v>61923.701673365067</v>
      </c>
      <c r="P10" s="4">
        <v>62697.877759899624</v>
      </c>
      <c r="Q10" s="4">
        <v>63473.791371527732</v>
      </c>
      <c r="R10" s="4">
        <v>64251.417306948162</v>
      </c>
      <c r="S10" s="4">
        <v>65034.95987695182</v>
      </c>
      <c r="T10" s="4">
        <v>65820.381533416949</v>
      </c>
      <c r="U10" s="4">
        <v>66607.657816290448</v>
      </c>
      <c r="V10" s="4">
        <v>67396.76468821372</v>
      </c>
      <c r="W10" s="4">
        <v>68187.678525430863</v>
      </c>
      <c r="X10" s="4">
        <v>68980.377317080405</v>
      </c>
      <c r="Y10" s="4">
        <v>69775.037059591254</v>
      </c>
      <c r="Z10" s="4">
        <v>70571.63538203419</v>
      </c>
      <c r="AA10" s="4">
        <v>71370.150252473555</v>
      </c>
      <c r="AB10" s="4">
        <v>72170.55997157091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49742.622604248667</v>
      </c>
      <c r="D11" s="4">
        <v>51127.268478846403</v>
      </c>
      <c r="E11" s="4">
        <v>52518.045000113285</v>
      </c>
      <c r="F11" s="4">
        <v>53914.802217057077</v>
      </c>
      <c r="G11" s="4">
        <v>55317.39485294847</v>
      </c>
      <c r="H11" s="4">
        <v>56727.283376606203</v>
      </c>
      <c r="I11" s="4">
        <v>57454.95101635372</v>
      </c>
      <c r="J11" s="4">
        <v>58184.147200808606</v>
      </c>
      <c r="K11" s="4">
        <v>58914.847508139479</v>
      </c>
      <c r="L11" s="4">
        <v>59647.028034014838</v>
      </c>
      <c r="M11" s="4">
        <v>60380.665377967955</v>
      </c>
      <c r="N11" s="4">
        <v>61151.288810200313</v>
      </c>
      <c r="O11" s="4">
        <v>61923.701673365067</v>
      </c>
      <c r="P11" s="4">
        <v>62697.877759899624</v>
      </c>
      <c r="Q11" s="4">
        <v>63473.791371527732</v>
      </c>
      <c r="R11" s="4">
        <v>64251.417306948162</v>
      </c>
      <c r="S11" s="4">
        <v>65034.95987695182</v>
      </c>
      <c r="T11" s="4">
        <v>65820.381533416949</v>
      </c>
      <c r="U11" s="4">
        <v>66607.657816290448</v>
      </c>
      <c r="V11" s="4">
        <v>67396.76468821372</v>
      </c>
      <c r="W11" s="4">
        <v>68187.678525430863</v>
      </c>
      <c r="X11" s="4">
        <v>68980.377317080405</v>
      </c>
      <c r="Y11" s="4">
        <v>69775.037059591254</v>
      </c>
      <c r="Z11" s="4">
        <v>70571.63538203419</v>
      </c>
      <c r="AA11" s="4">
        <v>71370.150252473555</v>
      </c>
      <c r="AB11" s="4">
        <v>72170.55997157091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49742.622604248667</v>
      </c>
      <c r="D12" s="4">
        <v>51127.268478846403</v>
      </c>
      <c r="E12" s="4">
        <v>52518.045000113285</v>
      </c>
      <c r="F12" s="4">
        <v>53914.802217057077</v>
      </c>
      <c r="G12" s="4">
        <v>55317.39485294847</v>
      </c>
      <c r="H12" s="4">
        <v>56727.283376606203</v>
      </c>
      <c r="I12" s="4">
        <v>57454.95101635372</v>
      </c>
      <c r="J12" s="4">
        <v>58184.147200808606</v>
      </c>
      <c r="K12" s="4">
        <v>58914.847508139479</v>
      </c>
      <c r="L12" s="4">
        <v>59647.028034014838</v>
      </c>
      <c r="M12" s="4">
        <v>60380.665377967955</v>
      </c>
      <c r="N12" s="4">
        <v>61151.288810200313</v>
      </c>
      <c r="O12" s="4">
        <v>61923.701673365067</v>
      </c>
      <c r="P12" s="4">
        <v>62697.877759899624</v>
      </c>
      <c r="Q12" s="4">
        <v>63473.791371527732</v>
      </c>
      <c r="R12" s="4">
        <v>64251.417306948162</v>
      </c>
      <c r="S12" s="4">
        <v>65034.95987695182</v>
      </c>
      <c r="T12" s="4">
        <v>65820.381533416949</v>
      </c>
      <c r="U12" s="4">
        <v>66607.657816290448</v>
      </c>
      <c r="V12" s="4">
        <v>67396.76468821372</v>
      </c>
      <c r="W12" s="4">
        <v>68187.678525430863</v>
      </c>
      <c r="X12" s="4">
        <v>68980.377317080405</v>
      </c>
      <c r="Y12" s="4">
        <v>69775.037059591254</v>
      </c>
      <c r="Z12" s="4">
        <v>70571.63538203419</v>
      </c>
      <c r="AA12" s="4">
        <v>71370.150252473555</v>
      </c>
      <c r="AB12" s="4">
        <v>72170.55997157091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49742.622604248667</v>
      </c>
      <c r="D13" s="4">
        <v>51127.268478846403</v>
      </c>
      <c r="E13" s="4">
        <v>52518.045000113285</v>
      </c>
      <c r="F13" s="4">
        <v>53914.802217057077</v>
      </c>
      <c r="G13" s="4">
        <v>55317.39485294847</v>
      </c>
      <c r="H13" s="4">
        <v>56727.283376606203</v>
      </c>
      <c r="I13" s="4">
        <v>57454.95101635372</v>
      </c>
      <c r="J13" s="4">
        <v>58184.147200808606</v>
      </c>
      <c r="K13" s="4">
        <v>58914.847508139479</v>
      </c>
      <c r="L13" s="4">
        <v>59647.028034014838</v>
      </c>
      <c r="M13" s="4">
        <v>60380.665377967955</v>
      </c>
      <c r="N13" s="4">
        <v>61151.288810200313</v>
      </c>
      <c r="O13" s="4">
        <v>61923.701673365067</v>
      </c>
      <c r="P13" s="4">
        <v>62697.877759899624</v>
      </c>
      <c r="Q13" s="4">
        <v>63473.791371527732</v>
      </c>
      <c r="R13" s="4">
        <v>64251.417306948162</v>
      </c>
      <c r="S13" s="4">
        <v>65034.95987695182</v>
      </c>
      <c r="T13" s="4">
        <v>65820.381533416949</v>
      </c>
      <c r="U13" s="4">
        <v>66607.657816290448</v>
      </c>
      <c r="V13" s="4">
        <v>67396.76468821372</v>
      </c>
      <c r="W13" s="4">
        <v>68187.678525430863</v>
      </c>
      <c r="X13" s="4">
        <v>68980.377317080405</v>
      </c>
      <c r="Y13" s="4">
        <v>69775.037059591254</v>
      </c>
      <c r="Z13" s="4">
        <v>70571.63538203419</v>
      </c>
      <c r="AA13" s="4">
        <v>71370.150252473555</v>
      </c>
      <c r="AB13" s="4">
        <v>72170.55997157091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49742.622604248667</v>
      </c>
      <c r="D14" s="4">
        <v>51127.268478846403</v>
      </c>
      <c r="E14" s="4">
        <v>52518.045000113285</v>
      </c>
      <c r="F14" s="4">
        <v>53914.802217057077</v>
      </c>
      <c r="G14" s="4">
        <v>55317.39485294847</v>
      </c>
      <c r="H14" s="4">
        <v>56727.283376606203</v>
      </c>
      <c r="I14" s="4">
        <v>57454.95101635372</v>
      </c>
      <c r="J14" s="4">
        <v>58184.147200808606</v>
      </c>
      <c r="K14" s="4">
        <v>58914.847508139479</v>
      </c>
      <c r="L14" s="4">
        <v>59647.028034014838</v>
      </c>
      <c r="M14" s="4">
        <v>60380.665377967955</v>
      </c>
      <c r="N14" s="4">
        <v>61151.288810200313</v>
      </c>
      <c r="O14" s="4">
        <v>61923.701673365067</v>
      </c>
      <c r="P14" s="4">
        <v>62697.877759899624</v>
      </c>
      <c r="Q14" s="4">
        <v>63473.791371527732</v>
      </c>
      <c r="R14" s="4">
        <v>64251.417306948162</v>
      </c>
      <c r="S14" s="4">
        <v>65034.95987695182</v>
      </c>
      <c r="T14" s="4">
        <v>65820.381533416949</v>
      </c>
      <c r="U14" s="4">
        <v>66607.657816290448</v>
      </c>
      <c r="V14" s="4">
        <v>67396.76468821372</v>
      </c>
      <c r="W14" s="4">
        <v>68187.678525430863</v>
      </c>
      <c r="X14" s="4">
        <v>68980.377317080405</v>
      </c>
      <c r="Y14" s="4">
        <v>69775.037059591254</v>
      </c>
      <c r="Z14" s="4">
        <v>70571.63538203419</v>
      </c>
      <c r="AA14" s="4">
        <v>71370.150252473555</v>
      </c>
      <c r="AB14" s="4">
        <v>72170.55997157091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49742.622604248667</v>
      </c>
      <c r="D15" s="4">
        <v>51127.268478846403</v>
      </c>
      <c r="E15" s="4">
        <v>52518.045000113285</v>
      </c>
      <c r="F15" s="4">
        <v>53914.802217057077</v>
      </c>
      <c r="G15" s="4">
        <v>55317.39485294847</v>
      </c>
      <c r="H15" s="4">
        <v>56727.283376606203</v>
      </c>
      <c r="I15" s="4">
        <v>57454.95101635372</v>
      </c>
      <c r="J15" s="4">
        <v>58184.147200808606</v>
      </c>
      <c r="K15" s="4">
        <v>58914.847508139479</v>
      </c>
      <c r="L15" s="4">
        <v>59647.028034014838</v>
      </c>
      <c r="M15" s="4">
        <v>60380.665377967955</v>
      </c>
      <c r="N15" s="4">
        <v>61151.288810200313</v>
      </c>
      <c r="O15" s="4">
        <v>61923.701673365067</v>
      </c>
      <c r="P15" s="4">
        <v>62697.877759899624</v>
      </c>
      <c r="Q15" s="4">
        <v>63473.791371527732</v>
      </c>
      <c r="R15" s="4">
        <v>64251.417306948162</v>
      </c>
      <c r="S15" s="4">
        <v>65034.95987695182</v>
      </c>
      <c r="T15" s="4">
        <v>65820.381533416949</v>
      </c>
      <c r="U15" s="4">
        <v>66607.657816290448</v>
      </c>
      <c r="V15" s="4">
        <v>67396.76468821372</v>
      </c>
      <c r="W15" s="4">
        <v>68187.678525430863</v>
      </c>
      <c r="X15" s="4">
        <v>68980.377317080405</v>
      </c>
      <c r="Y15" s="4">
        <v>69775.037059591254</v>
      </c>
      <c r="Z15" s="4">
        <v>70571.63538203419</v>
      </c>
      <c r="AA15" s="4">
        <v>71370.150252473555</v>
      </c>
      <c r="AB15" s="4">
        <v>72170.55997157091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49742.622604248667</v>
      </c>
      <c r="D16" s="4">
        <v>51127.268478846403</v>
      </c>
      <c r="E16" s="4">
        <v>52518.045000113285</v>
      </c>
      <c r="F16" s="4">
        <v>53914.802217057077</v>
      </c>
      <c r="G16" s="4">
        <v>55317.39485294847</v>
      </c>
      <c r="H16" s="4">
        <v>56727.283376606203</v>
      </c>
      <c r="I16" s="4">
        <v>57454.95101635372</v>
      </c>
      <c r="J16" s="4">
        <v>58184.147200808606</v>
      </c>
      <c r="K16" s="4">
        <v>58914.847508139479</v>
      </c>
      <c r="L16" s="4">
        <v>59647.028034014838</v>
      </c>
      <c r="M16" s="4">
        <v>60380.665377967955</v>
      </c>
      <c r="N16" s="4">
        <v>61151.288810200313</v>
      </c>
      <c r="O16" s="4">
        <v>61923.701673365067</v>
      </c>
      <c r="P16" s="4">
        <v>62697.877759899624</v>
      </c>
      <c r="Q16" s="4">
        <v>63473.791371527732</v>
      </c>
      <c r="R16" s="4">
        <v>64251.417306948162</v>
      </c>
      <c r="S16" s="4">
        <v>65034.95987695182</v>
      </c>
      <c r="T16" s="4">
        <v>65820.381533416949</v>
      </c>
      <c r="U16" s="4">
        <v>66607.657816290448</v>
      </c>
      <c r="V16" s="4">
        <v>67396.76468821372</v>
      </c>
      <c r="W16" s="4">
        <v>68187.678525430863</v>
      </c>
      <c r="X16" s="4">
        <v>68980.377317080405</v>
      </c>
      <c r="Y16" s="4">
        <v>69775.037059591254</v>
      </c>
      <c r="Z16" s="4">
        <v>70571.63538203419</v>
      </c>
      <c r="AA16" s="4">
        <v>71370.150252473555</v>
      </c>
      <c r="AB16" s="4">
        <v>72170.55997157091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49742.622604248667</v>
      </c>
      <c r="D17" s="4">
        <v>51127.268478846403</v>
      </c>
      <c r="E17" s="4">
        <v>52518.045000113285</v>
      </c>
      <c r="F17" s="4">
        <v>53914.802217057077</v>
      </c>
      <c r="G17" s="4">
        <v>55317.39485294847</v>
      </c>
      <c r="H17" s="4">
        <v>56727.283376606203</v>
      </c>
      <c r="I17" s="4">
        <v>57454.95101635372</v>
      </c>
      <c r="J17" s="4">
        <v>58184.147200808606</v>
      </c>
      <c r="K17" s="4">
        <v>58914.847508139479</v>
      </c>
      <c r="L17" s="4">
        <v>59647.028034014838</v>
      </c>
      <c r="M17" s="4">
        <v>60380.665377967955</v>
      </c>
      <c r="N17" s="4">
        <v>61151.288810200313</v>
      </c>
      <c r="O17" s="4">
        <v>61923.701673365067</v>
      </c>
      <c r="P17" s="4">
        <v>62697.877759899624</v>
      </c>
      <c r="Q17" s="4">
        <v>63473.791371527732</v>
      </c>
      <c r="R17" s="4">
        <v>64251.417306948162</v>
      </c>
      <c r="S17" s="4">
        <v>65034.95987695182</v>
      </c>
      <c r="T17" s="4">
        <v>65820.381533416949</v>
      </c>
      <c r="U17" s="4">
        <v>66607.657816290448</v>
      </c>
      <c r="V17" s="4">
        <v>67396.76468821372</v>
      </c>
      <c r="W17" s="4">
        <v>68187.678525430863</v>
      </c>
      <c r="X17" s="4">
        <v>68980.377317080405</v>
      </c>
      <c r="Y17" s="4">
        <v>69775.037059591254</v>
      </c>
      <c r="Z17" s="4">
        <v>70571.63538203419</v>
      </c>
      <c r="AA17" s="4">
        <v>71370.150252473555</v>
      </c>
      <c r="AB17" s="4">
        <v>72170.55997157091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49742.622604248667</v>
      </c>
      <c r="D18" s="4">
        <v>51127.268478846403</v>
      </c>
      <c r="E18" s="4">
        <v>52518.045000113285</v>
      </c>
      <c r="F18" s="4">
        <v>53914.802217057077</v>
      </c>
      <c r="G18" s="4">
        <v>55317.39485294847</v>
      </c>
      <c r="H18" s="4">
        <v>56727.283376606203</v>
      </c>
      <c r="I18" s="4">
        <v>57454.95101635372</v>
      </c>
      <c r="J18" s="4">
        <v>58184.147200808606</v>
      </c>
      <c r="K18" s="4">
        <v>58914.847508139479</v>
      </c>
      <c r="L18" s="4">
        <v>59647.028034014838</v>
      </c>
      <c r="M18" s="4">
        <v>60380.665377967955</v>
      </c>
      <c r="N18" s="4">
        <v>61151.288810200313</v>
      </c>
      <c r="O18" s="4">
        <v>61923.701673365067</v>
      </c>
      <c r="P18" s="4">
        <v>62697.877759899624</v>
      </c>
      <c r="Q18" s="4">
        <v>63473.791371527732</v>
      </c>
      <c r="R18" s="4">
        <v>64251.417306948162</v>
      </c>
      <c r="S18" s="4">
        <v>65034.95987695182</v>
      </c>
      <c r="T18" s="4">
        <v>65820.381533416949</v>
      </c>
      <c r="U18" s="4">
        <v>66607.657816290448</v>
      </c>
      <c r="V18" s="4">
        <v>67396.76468821372</v>
      </c>
      <c r="W18" s="4">
        <v>68187.678525430863</v>
      </c>
      <c r="X18" s="4">
        <v>68980.377317080405</v>
      </c>
      <c r="Y18" s="4">
        <v>69775.037059591254</v>
      </c>
      <c r="Z18" s="4">
        <v>70571.63538203419</v>
      </c>
      <c r="AA18" s="4">
        <v>71370.150252473555</v>
      </c>
      <c r="AB18" s="4">
        <v>72170.55997157091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49742.622604248667</v>
      </c>
      <c r="D19" s="4">
        <v>51127.268478846403</v>
      </c>
      <c r="E19" s="4">
        <v>52518.045000113285</v>
      </c>
      <c r="F19" s="4">
        <v>53914.802217057077</v>
      </c>
      <c r="G19" s="4">
        <v>55317.39485294847</v>
      </c>
      <c r="H19" s="4">
        <v>56727.283376606203</v>
      </c>
      <c r="I19" s="4">
        <v>57454.95101635372</v>
      </c>
      <c r="J19" s="4">
        <v>58184.147200808606</v>
      </c>
      <c r="K19" s="4">
        <v>58914.847508139479</v>
      </c>
      <c r="L19" s="4">
        <v>59647.028034014838</v>
      </c>
      <c r="M19" s="4">
        <v>60380.665377967955</v>
      </c>
      <c r="N19" s="4">
        <v>61151.288810200313</v>
      </c>
      <c r="O19" s="4">
        <v>61923.701673365067</v>
      </c>
      <c r="P19" s="4">
        <v>62697.877759899624</v>
      </c>
      <c r="Q19" s="4">
        <v>63473.791371527732</v>
      </c>
      <c r="R19" s="4">
        <v>64251.417306948162</v>
      </c>
      <c r="S19" s="4">
        <v>65034.95987695182</v>
      </c>
      <c r="T19" s="4">
        <v>65820.381533416949</v>
      </c>
      <c r="U19" s="4">
        <v>66607.657816290448</v>
      </c>
      <c r="V19" s="4">
        <v>67396.76468821372</v>
      </c>
      <c r="W19" s="4">
        <v>68187.678525430863</v>
      </c>
      <c r="X19" s="4">
        <v>68980.377317080405</v>
      </c>
      <c r="Y19" s="4">
        <v>69775.037059591254</v>
      </c>
      <c r="Z19" s="4">
        <v>70571.63538203419</v>
      </c>
      <c r="AA19" s="4">
        <v>71370.150252473555</v>
      </c>
      <c r="AB19" s="4">
        <v>72170.55997157091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49742.622604248667</v>
      </c>
      <c r="D20" s="4">
        <v>51127.268478846403</v>
      </c>
      <c r="E20" s="4">
        <v>52518.045000113285</v>
      </c>
      <c r="F20" s="4">
        <v>53914.802217057077</v>
      </c>
      <c r="G20" s="4">
        <v>55317.39485294847</v>
      </c>
      <c r="H20" s="4">
        <v>56727.283376606203</v>
      </c>
      <c r="I20" s="4">
        <v>57454.95101635372</v>
      </c>
      <c r="J20" s="4">
        <v>58184.147200808606</v>
      </c>
      <c r="K20" s="4">
        <v>58914.847508139479</v>
      </c>
      <c r="L20" s="4">
        <v>59647.028034014838</v>
      </c>
      <c r="M20" s="4">
        <v>60380.665377967955</v>
      </c>
      <c r="N20" s="4">
        <v>61151.288810200313</v>
      </c>
      <c r="O20" s="4">
        <v>61923.701673365067</v>
      </c>
      <c r="P20" s="4">
        <v>62697.877759899624</v>
      </c>
      <c r="Q20" s="4">
        <v>63473.791371527732</v>
      </c>
      <c r="R20" s="4">
        <v>64251.417306948162</v>
      </c>
      <c r="S20" s="4">
        <v>65034.95987695182</v>
      </c>
      <c r="T20" s="4">
        <v>65820.381533416949</v>
      </c>
      <c r="U20" s="4">
        <v>66607.657816290448</v>
      </c>
      <c r="V20" s="4">
        <v>67396.76468821372</v>
      </c>
      <c r="W20" s="4">
        <v>68187.678525430863</v>
      </c>
      <c r="X20" s="4">
        <v>68980.377317080405</v>
      </c>
      <c r="Y20" s="4">
        <v>69775.037059591254</v>
      </c>
      <c r="Z20" s="4">
        <v>70571.63538203419</v>
      </c>
      <c r="AA20" s="4">
        <v>71370.150252473555</v>
      </c>
      <c r="AB20" s="4">
        <v>72170.55997157091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49742.622604248667</v>
      </c>
      <c r="D21" s="4">
        <v>51127.268478846403</v>
      </c>
      <c r="E21" s="4">
        <v>52518.045000113285</v>
      </c>
      <c r="F21" s="4">
        <v>53914.802217057077</v>
      </c>
      <c r="G21" s="4">
        <v>55317.39485294847</v>
      </c>
      <c r="H21" s="4">
        <v>56727.283376606203</v>
      </c>
      <c r="I21" s="4">
        <v>57454.95101635372</v>
      </c>
      <c r="J21" s="4">
        <v>58184.147200808606</v>
      </c>
      <c r="K21" s="4">
        <v>58914.847508139479</v>
      </c>
      <c r="L21" s="4">
        <v>59647.028034014838</v>
      </c>
      <c r="M21" s="4">
        <v>60380.665377967955</v>
      </c>
      <c r="N21" s="4">
        <v>61151.288810200313</v>
      </c>
      <c r="O21" s="4">
        <v>61923.701673365067</v>
      </c>
      <c r="P21" s="4">
        <v>62697.877759899624</v>
      </c>
      <c r="Q21" s="4">
        <v>63473.791371527732</v>
      </c>
      <c r="R21" s="4">
        <v>64251.417306948162</v>
      </c>
      <c r="S21" s="4">
        <v>65034.95987695182</v>
      </c>
      <c r="T21" s="4">
        <v>65820.381533416949</v>
      </c>
      <c r="U21" s="4">
        <v>66607.657816290448</v>
      </c>
      <c r="V21" s="4">
        <v>67396.76468821372</v>
      </c>
      <c r="W21" s="4">
        <v>68187.678525430863</v>
      </c>
      <c r="X21" s="4">
        <v>68980.377317080405</v>
      </c>
      <c r="Y21" s="4">
        <v>69775.037059591254</v>
      </c>
      <c r="Z21" s="4">
        <v>70571.63538203419</v>
      </c>
      <c r="AA21" s="4">
        <v>71370.150252473555</v>
      </c>
      <c r="AB21" s="4">
        <v>72170.55997157091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49742.622604248667</v>
      </c>
      <c r="D22" s="4">
        <v>51127.268478846403</v>
      </c>
      <c r="E22" s="4">
        <v>52518.045000113285</v>
      </c>
      <c r="F22" s="4">
        <v>53914.802217057077</v>
      </c>
      <c r="G22" s="4">
        <v>55317.39485294847</v>
      </c>
      <c r="H22" s="4">
        <v>56727.283376606203</v>
      </c>
      <c r="I22" s="4">
        <v>57454.95101635372</v>
      </c>
      <c r="J22" s="4">
        <v>58184.147200808606</v>
      </c>
      <c r="K22" s="4">
        <v>58914.847508139479</v>
      </c>
      <c r="L22" s="4">
        <v>59647.028034014838</v>
      </c>
      <c r="M22" s="4">
        <v>60380.665377967955</v>
      </c>
      <c r="N22" s="4">
        <v>61151.288810200313</v>
      </c>
      <c r="O22" s="4">
        <v>61923.701673365067</v>
      </c>
      <c r="P22" s="4">
        <v>62697.877759899624</v>
      </c>
      <c r="Q22" s="4">
        <v>63473.791371527732</v>
      </c>
      <c r="R22" s="4">
        <v>64251.417306948162</v>
      </c>
      <c r="S22" s="4">
        <v>65034.95987695182</v>
      </c>
      <c r="T22" s="4">
        <v>65820.381533416949</v>
      </c>
      <c r="U22" s="4">
        <v>66607.657816290448</v>
      </c>
      <c r="V22" s="4">
        <v>67396.76468821372</v>
      </c>
      <c r="W22" s="4">
        <v>68187.678525430863</v>
      </c>
      <c r="X22" s="4">
        <v>68980.377317080405</v>
      </c>
      <c r="Y22" s="4">
        <v>69775.037059591254</v>
      </c>
      <c r="Z22" s="4">
        <v>70571.63538203419</v>
      </c>
      <c r="AA22" s="4">
        <v>71370.150252473555</v>
      </c>
      <c r="AB22" s="4">
        <v>72170.55997157091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49742.622604248667</v>
      </c>
      <c r="D23" s="4">
        <v>51127.268478846403</v>
      </c>
      <c r="E23" s="4">
        <v>52518.045000113285</v>
      </c>
      <c r="F23" s="4">
        <v>53914.802217057077</v>
      </c>
      <c r="G23" s="4">
        <v>55317.39485294847</v>
      </c>
      <c r="H23" s="4">
        <v>56727.283376606203</v>
      </c>
      <c r="I23" s="4">
        <v>57454.95101635372</v>
      </c>
      <c r="J23" s="4">
        <v>58184.147200808606</v>
      </c>
      <c r="K23" s="4">
        <v>58914.847508139479</v>
      </c>
      <c r="L23" s="4">
        <v>59647.028034014838</v>
      </c>
      <c r="M23" s="4">
        <v>60380.665377967955</v>
      </c>
      <c r="N23" s="4">
        <v>61151.288810200313</v>
      </c>
      <c r="O23" s="4">
        <v>61923.701673365067</v>
      </c>
      <c r="P23" s="4">
        <v>62697.877759899624</v>
      </c>
      <c r="Q23" s="4">
        <v>63473.791371527732</v>
      </c>
      <c r="R23" s="4">
        <v>64251.417306948162</v>
      </c>
      <c r="S23" s="4">
        <v>65034.95987695182</v>
      </c>
      <c r="T23" s="4">
        <v>65820.381533416949</v>
      </c>
      <c r="U23" s="4">
        <v>66607.657816290448</v>
      </c>
      <c r="V23" s="4">
        <v>67396.76468821372</v>
      </c>
      <c r="W23" s="4">
        <v>68187.678525430863</v>
      </c>
      <c r="X23" s="4">
        <v>68980.377317080405</v>
      </c>
      <c r="Y23" s="4">
        <v>69775.037059591254</v>
      </c>
      <c r="Z23" s="4">
        <v>70571.63538203419</v>
      </c>
      <c r="AA23" s="4">
        <v>71370.150252473555</v>
      </c>
      <c r="AB23" s="4">
        <v>72170.55997157091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49742.622604248667</v>
      </c>
      <c r="D24" s="4">
        <v>51127.268478846403</v>
      </c>
      <c r="E24" s="4">
        <v>52518.045000113285</v>
      </c>
      <c r="F24" s="4">
        <v>53914.802217057077</v>
      </c>
      <c r="G24" s="4">
        <v>55317.39485294847</v>
      </c>
      <c r="H24" s="4">
        <v>56727.283376606203</v>
      </c>
      <c r="I24" s="4">
        <v>57454.95101635372</v>
      </c>
      <c r="J24" s="4">
        <v>58184.147200808606</v>
      </c>
      <c r="K24" s="4">
        <v>58914.847508139479</v>
      </c>
      <c r="L24" s="4">
        <v>59647.028034014838</v>
      </c>
      <c r="M24" s="4">
        <v>60380.665377967955</v>
      </c>
      <c r="N24" s="4">
        <v>61151.288810200313</v>
      </c>
      <c r="O24" s="4">
        <v>61923.701673365067</v>
      </c>
      <c r="P24" s="4">
        <v>62697.877759899624</v>
      </c>
      <c r="Q24" s="4">
        <v>63473.791371527732</v>
      </c>
      <c r="R24" s="4">
        <v>64251.417306948162</v>
      </c>
      <c r="S24" s="4">
        <v>65034.95987695182</v>
      </c>
      <c r="T24" s="4">
        <v>65820.381533416949</v>
      </c>
      <c r="U24" s="4">
        <v>66607.657816290448</v>
      </c>
      <c r="V24" s="4">
        <v>67396.76468821372</v>
      </c>
      <c r="W24" s="4">
        <v>68187.678525430863</v>
      </c>
      <c r="X24" s="4">
        <v>68980.377317080405</v>
      </c>
      <c r="Y24" s="4">
        <v>69775.037059591254</v>
      </c>
      <c r="Z24" s="4">
        <v>70571.63538203419</v>
      </c>
      <c r="AA24" s="4">
        <v>71370.150252473555</v>
      </c>
      <c r="AB24" s="4">
        <v>72170.55997157091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49742.622604248667</v>
      </c>
      <c r="D25" s="4">
        <v>51127.268478846403</v>
      </c>
      <c r="E25" s="4">
        <v>52518.045000113285</v>
      </c>
      <c r="F25" s="4">
        <v>53914.802217057077</v>
      </c>
      <c r="G25" s="4">
        <v>55317.39485294847</v>
      </c>
      <c r="H25" s="4">
        <v>56727.283376606203</v>
      </c>
      <c r="I25" s="4">
        <v>57454.95101635372</v>
      </c>
      <c r="J25" s="4">
        <v>58184.147200808606</v>
      </c>
      <c r="K25" s="4">
        <v>58914.847508139479</v>
      </c>
      <c r="L25" s="4">
        <v>59647.028034014838</v>
      </c>
      <c r="M25" s="4">
        <v>60380.665377967955</v>
      </c>
      <c r="N25" s="4">
        <v>61151.288810200313</v>
      </c>
      <c r="O25" s="4">
        <v>61923.701673365067</v>
      </c>
      <c r="P25" s="4">
        <v>62697.877759899624</v>
      </c>
      <c r="Q25" s="4">
        <v>63473.791371527732</v>
      </c>
      <c r="R25" s="4">
        <v>64251.417306948162</v>
      </c>
      <c r="S25" s="4">
        <v>65034.95987695182</v>
      </c>
      <c r="T25" s="4">
        <v>65820.381533416949</v>
      </c>
      <c r="U25" s="4">
        <v>66607.657816290448</v>
      </c>
      <c r="V25" s="4">
        <v>67396.76468821372</v>
      </c>
      <c r="W25" s="4">
        <v>68187.678525430863</v>
      </c>
      <c r="X25" s="4">
        <v>68980.377317080405</v>
      </c>
      <c r="Y25" s="4">
        <v>69775.037059591254</v>
      </c>
      <c r="Z25" s="4">
        <v>70571.63538203419</v>
      </c>
      <c r="AA25" s="4">
        <v>71370.150252473555</v>
      </c>
      <c r="AB25" s="4">
        <v>72170.55997157091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49742.622604248667</v>
      </c>
      <c r="D26" s="4">
        <v>51127.268478846403</v>
      </c>
      <c r="E26" s="4">
        <v>52518.045000113285</v>
      </c>
      <c r="F26" s="4">
        <v>53914.802217057077</v>
      </c>
      <c r="G26" s="4">
        <v>55317.39485294847</v>
      </c>
      <c r="H26" s="4">
        <v>56727.283376606203</v>
      </c>
      <c r="I26" s="4">
        <v>57454.95101635372</v>
      </c>
      <c r="J26" s="4">
        <v>58184.147200808606</v>
      </c>
      <c r="K26" s="4">
        <v>58914.847508139479</v>
      </c>
      <c r="L26" s="4">
        <v>59647.028034014838</v>
      </c>
      <c r="M26" s="4">
        <v>60380.665377967955</v>
      </c>
      <c r="N26" s="4">
        <v>61151.288810200313</v>
      </c>
      <c r="O26" s="4">
        <v>61923.701673365067</v>
      </c>
      <c r="P26" s="4">
        <v>62697.877759899624</v>
      </c>
      <c r="Q26" s="4">
        <v>63473.791371527732</v>
      </c>
      <c r="R26" s="4">
        <v>64251.417306948162</v>
      </c>
      <c r="S26" s="4">
        <v>65034.95987695182</v>
      </c>
      <c r="T26" s="4">
        <v>65820.381533416949</v>
      </c>
      <c r="U26" s="4">
        <v>66607.657816290448</v>
      </c>
      <c r="V26" s="4">
        <v>67396.76468821372</v>
      </c>
      <c r="W26" s="4">
        <v>68187.678525430863</v>
      </c>
      <c r="X26" s="4">
        <v>68980.377317080405</v>
      </c>
      <c r="Y26" s="4">
        <v>69775.037059591254</v>
      </c>
      <c r="Z26" s="4">
        <v>70571.63538203419</v>
      </c>
      <c r="AA26" s="4">
        <v>71370.150252473555</v>
      </c>
      <c r="AB26" s="4">
        <v>72170.55997157091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49742.622604248667</v>
      </c>
      <c r="D27" s="4">
        <v>51127.268478846403</v>
      </c>
      <c r="E27" s="4">
        <v>52518.045000113285</v>
      </c>
      <c r="F27" s="4">
        <v>53914.802217057077</v>
      </c>
      <c r="G27" s="4">
        <v>55317.39485294847</v>
      </c>
      <c r="H27" s="4">
        <v>56727.283376606203</v>
      </c>
      <c r="I27" s="4">
        <v>57454.95101635372</v>
      </c>
      <c r="J27" s="4">
        <v>58184.147200808606</v>
      </c>
      <c r="K27" s="4">
        <v>58914.847508139479</v>
      </c>
      <c r="L27" s="4">
        <v>59647.028034014838</v>
      </c>
      <c r="M27" s="4">
        <v>60380.665377967955</v>
      </c>
      <c r="N27" s="4">
        <v>61151.288810200313</v>
      </c>
      <c r="O27" s="4">
        <v>61923.701673365067</v>
      </c>
      <c r="P27" s="4">
        <v>62697.877759899624</v>
      </c>
      <c r="Q27" s="4">
        <v>63473.791371527732</v>
      </c>
      <c r="R27" s="4">
        <v>64251.417306948162</v>
      </c>
      <c r="S27" s="4">
        <v>65034.95987695182</v>
      </c>
      <c r="T27" s="4">
        <v>65820.381533416949</v>
      </c>
      <c r="U27" s="4">
        <v>66607.657816290448</v>
      </c>
      <c r="V27" s="4">
        <v>67396.76468821372</v>
      </c>
      <c r="W27" s="4">
        <v>68187.678525430863</v>
      </c>
      <c r="X27" s="4">
        <v>68980.377317080405</v>
      </c>
      <c r="Y27" s="4">
        <v>69775.037059591254</v>
      </c>
      <c r="Z27" s="4">
        <v>70571.63538203419</v>
      </c>
      <c r="AA27" s="4">
        <v>71370.150252473555</v>
      </c>
      <c r="AB27" s="4">
        <v>72170.55997157091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49742.622604248667</v>
      </c>
      <c r="D28" s="4">
        <v>51127.268478846403</v>
      </c>
      <c r="E28" s="4">
        <v>52518.045000113285</v>
      </c>
      <c r="F28" s="4">
        <v>53914.802217057077</v>
      </c>
      <c r="G28" s="4">
        <v>55317.39485294847</v>
      </c>
      <c r="H28" s="4">
        <v>56727.283376606203</v>
      </c>
      <c r="I28" s="4">
        <v>57454.95101635372</v>
      </c>
      <c r="J28" s="4">
        <v>58184.147200808606</v>
      </c>
      <c r="K28" s="4">
        <v>58914.847508139479</v>
      </c>
      <c r="L28" s="4">
        <v>59647.028034014838</v>
      </c>
      <c r="M28" s="4">
        <v>60380.665377967955</v>
      </c>
      <c r="N28" s="4">
        <v>61151.288810200313</v>
      </c>
      <c r="O28" s="4">
        <v>61923.701673365067</v>
      </c>
      <c r="P28" s="4">
        <v>62697.877759899624</v>
      </c>
      <c r="Q28" s="4">
        <v>63473.791371527732</v>
      </c>
      <c r="R28" s="4">
        <v>64251.417306948162</v>
      </c>
      <c r="S28" s="4">
        <v>65034.95987695182</v>
      </c>
      <c r="T28" s="4">
        <v>65820.381533416949</v>
      </c>
      <c r="U28" s="4">
        <v>66607.657816290448</v>
      </c>
      <c r="V28" s="4">
        <v>67396.76468821372</v>
      </c>
      <c r="W28" s="4">
        <v>68187.678525430863</v>
      </c>
      <c r="X28" s="4">
        <v>68980.377317080405</v>
      </c>
      <c r="Y28" s="4">
        <v>69775.037059591254</v>
      </c>
      <c r="Z28" s="4">
        <v>70571.63538203419</v>
      </c>
      <c r="AA28" s="4">
        <v>71370.150252473555</v>
      </c>
      <c r="AB28" s="4">
        <v>72170.55997157091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49742.622604248667</v>
      </c>
      <c r="D29" s="4">
        <v>51127.268478846403</v>
      </c>
      <c r="E29" s="4">
        <v>52518.045000113285</v>
      </c>
      <c r="F29" s="4">
        <v>53914.802217057077</v>
      </c>
      <c r="G29" s="4">
        <v>55317.39485294847</v>
      </c>
      <c r="H29" s="4">
        <v>56727.283376606203</v>
      </c>
      <c r="I29" s="4">
        <v>57454.95101635372</v>
      </c>
      <c r="J29" s="4">
        <v>58184.147200808606</v>
      </c>
      <c r="K29" s="4">
        <v>58914.847508139479</v>
      </c>
      <c r="L29" s="4">
        <v>59647.028034014838</v>
      </c>
      <c r="M29" s="4">
        <v>60380.665377967955</v>
      </c>
      <c r="N29" s="4">
        <v>61151.288810200313</v>
      </c>
      <c r="O29" s="4">
        <v>61923.701673365067</v>
      </c>
      <c r="P29" s="4">
        <v>62697.877759899624</v>
      </c>
      <c r="Q29" s="4">
        <v>63473.791371527732</v>
      </c>
      <c r="R29" s="4">
        <v>64251.417306948162</v>
      </c>
      <c r="S29" s="4">
        <v>65034.95987695182</v>
      </c>
      <c r="T29" s="4">
        <v>65820.381533416949</v>
      </c>
      <c r="U29" s="4">
        <v>66607.657816290448</v>
      </c>
      <c r="V29" s="4">
        <v>67396.76468821372</v>
      </c>
      <c r="W29" s="4">
        <v>68187.678525430863</v>
      </c>
      <c r="X29" s="4">
        <v>68980.377317080405</v>
      </c>
      <c r="Y29" s="4">
        <v>69775.037059591254</v>
      </c>
      <c r="Z29" s="4">
        <v>70571.63538203419</v>
      </c>
      <c r="AA29" s="4">
        <v>71370.150252473555</v>
      </c>
      <c r="AB29" s="4">
        <v>72170.55997157091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49742.622604248667</v>
      </c>
      <c r="D30" s="4">
        <v>51127.268478846403</v>
      </c>
      <c r="E30" s="4">
        <v>52518.045000113285</v>
      </c>
      <c r="F30" s="4">
        <v>53914.802217057077</v>
      </c>
      <c r="G30" s="4">
        <v>55317.39485294847</v>
      </c>
      <c r="H30" s="4">
        <v>56727.283376606203</v>
      </c>
      <c r="I30" s="4">
        <v>57454.95101635372</v>
      </c>
      <c r="J30" s="4">
        <v>58184.147200808606</v>
      </c>
      <c r="K30" s="4">
        <v>58914.847508139479</v>
      </c>
      <c r="L30" s="4">
        <v>59647.028034014838</v>
      </c>
      <c r="M30" s="4">
        <v>60380.665377967955</v>
      </c>
      <c r="N30" s="4">
        <v>61151.288810200313</v>
      </c>
      <c r="O30" s="4">
        <v>61923.701673365067</v>
      </c>
      <c r="P30" s="4">
        <v>62697.877759899624</v>
      </c>
      <c r="Q30" s="4">
        <v>63473.791371527732</v>
      </c>
      <c r="R30" s="4">
        <v>64251.417306948162</v>
      </c>
      <c r="S30" s="4">
        <v>65034.95987695182</v>
      </c>
      <c r="T30" s="4">
        <v>65820.381533416949</v>
      </c>
      <c r="U30" s="4">
        <v>66607.657816290448</v>
      </c>
      <c r="V30" s="4">
        <v>67396.76468821372</v>
      </c>
      <c r="W30" s="4">
        <v>68187.678525430863</v>
      </c>
      <c r="X30" s="4">
        <v>68980.377317080405</v>
      </c>
      <c r="Y30" s="4">
        <v>69775.037059591254</v>
      </c>
      <c r="Z30" s="4">
        <v>70571.63538203419</v>
      </c>
      <c r="AA30" s="4">
        <v>71370.150252473555</v>
      </c>
      <c r="AB30" s="4">
        <v>72170.55997157091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49742.622604248667</v>
      </c>
      <c r="D31" s="4">
        <v>51127.268478846403</v>
      </c>
      <c r="E31" s="4">
        <v>52518.045000113285</v>
      </c>
      <c r="F31" s="4">
        <v>53914.802217057077</v>
      </c>
      <c r="G31" s="4">
        <v>55317.39485294847</v>
      </c>
      <c r="H31" s="4">
        <v>56727.283376606203</v>
      </c>
      <c r="I31" s="4">
        <v>57454.95101635372</v>
      </c>
      <c r="J31" s="4">
        <v>58184.147200808606</v>
      </c>
      <c r="K31" s="4">
        <v>58914.847508139479</v>
      </c>
      <c r="L31" s="4">
        <v>59647.028034014838</v>
      </c>
      <c r="M31" s="4">
        <v>60380.665377967955</v>
      </c>
      <c r="N31" s="4">
        <v>61151.288810200313</v>
      </c>
      <c r="O31" s="4">
        <v>61923.701673365067</v>
      </c>
      <c r="P31" s="4">
        <v>62697.877759899624</v>
      </c>
      <c r="Q31" s="4">
        <v>63473.791371527732</v>
      </c>
      <c r="R31" s="4">
        <v>64251.417306948162</v>
      </c>
      <c r="S31" s="4">
        <v>65034.95987695182</v>
      </c>
      <c r="T31" s="4">
        <v>65820.381533416949</v>
      </c>
      <c r="U31" s="4">
        <v>66607.657816290448</v>
      </c>
      <c r="V31" s="4">
        <v>67396.76468821372</v>
      </c>
      <c r="W31" s="4">
        <v>68187.678525430863</v>
      </c>
      <c r="X31" s="4">
        <v>68980.377317080405</v>
      </c>
      <c r="Y31" s="4">
        <v>69775.037059591254</v>
      </c>
      <c r="Z31" s="4">
        <v>70571.63538203419</v>
      </c>
      <c r="AA31" s="4">
        <v>71370.150252473555</v>
      </c>
      <c r="AB31" s="4">
        <v>72170.55997157091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49742.622604248667</v>
      </c>
      <c r="D32" s="4">
        <v>51127.268478846403</v>
      </c>
      <c r="E32" s="4">
        <v>52518.045000113285</v>
      </c>
      <c r="F32" s="4">
        <v>53914.802217057077</v>
      </c>
      <c r="G32" s="4">
        <v>55317.39485294847</v>
      </c>
      <c r="H32" s="4">
        <v>56727.283376606203</v>
      </c>
      <c r="I32" s="4">
        <v>57454.95101635372</v>
      </c>
      <c r="J32" s="4">
        <v>58184.147200808606</v>
      </c>
      <c r="K32" s="4">
        <v>58914.847508139479</v>
      </c>
      <c r="L32" s="4">
        <v>59647.028034014838</v>
      </c>
      <c r="M32" s="4">
        <v>60380.665377967955</v>
      </c>
      <c r="N32" s="4">
        <v>61151.288810200313</v>
      </c>
      <c r="O32" s="4">
        <v>61923.701673365067</v>
      </c>
      <c r="P32" s="4">
        <v>62697.877759899624</v>
      </c>
      <c r="Q32" s="4">
        <v>63473.791371527732</v>
      </c>
      <c r="R32" s="4">
        <v>64251.417306948162</v>
      </c>
      <c r="S32" s="4">
        <v>65034.95987695182</v>
      </c>
      <c r="T32" s="4">
        <v>65820.381533416949</v>
      </c>
      <c r="U32" s="4">
        <v>66607.657816290448</v>
      </c>
      <c r="V32" s="4">
        <v>67396.76468821372</v>
      </c>
      <c r="W32" s="4">
        <v>68187.678525430863</v>
      </c>
      <c r="X32" s="4">
        <v>68980.377317080405</v>
      </c>
      <c r="Y32" s="4">
        <v>69775.037059591254</v>
      </c>
      <c r="Z32" s="4">
        <v>70571.63538203419</v>
      </c>
      <c r="AA32" s="4">
        <v>71370.150252473555</v>
      </c>
      <c r="AB32" s="4">
        <v>72170.55997157091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49742.622604248667</v>
      </c>
      <c r="D33" s="4">
        <v>51127.268478846403</v>
      </c>
      <c r="E33" s="4">
        <v>52518.045000113285</v>
      </c>
      <c r="F33" s="4">
        <v>53914.802217057077</v>
      </c>
      <c r="G33" s="4">
        <v>55317.39485294847</v>
      </c>
      <c r="H33" s="4">
        <v>56727.283376606203</v>
      </c>
      <c r="I33" s="4">
        <v>57454.95101635372</v>
      </c>
      <c r="J33" s="4">
        <v>58184.147200808606</v>
      </c>
      <c r="K33" s="4">
        <v>58914.847508139479</v>
      </c>
      <c r="L33" s="4">
        <v>59647.028034014838</v>
      </c>
      <c r="M33" s="4">
        <v>60380.665377967955</v>
      </c>
      <c r="N33" s="4">
        <v>61151.288810200313</v>
      </c>
      <c r="O33" s="4">
        <v>61923.701673365067</v>
      </c>
      <c r="P33" s="4">
        <v>62697.877759899624</v>
      </c>
      <c r="Q33" s="4">
        <v>63473.791371527732</v>
      </c>
      <c r="R33" s="4">
        <v>64251.417306948162</v>
      </c>
      <c r="S33" s="4">
        <v>65034.95987695182</v>
      </c>
      <c r="T33" s="4">
        <v>65820.381533416949</v>
      </c>
      <c r="U33" s="4">
        <v>66607.657816290448</v>
      </c>
      <c r="V33" s="4">
        <v>67396.76468821372</v>
      </c>
      <c r="W33" s="4">
        <v>68187.678525430863</v>
      </c>
      <c r="X33" s="4">
        <v>68980.377317080405</v>
      </c>
      <c r="Y33" s="4">
        <v>69775.037059591254</v>
      </c>
      <c r="Z33" s="4">
        <v>70571.63538203419</v>
      </c>
      <c r="AA33" s="4">
        <v>71370.150252473555</v>
      </c>
      <c r="AB33" s="4">
        <v>72170.55997157091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49742.622604248667</v>
      </c>
      <c r="D34" s="4">
        <v>51127.268478846403</v>
      </c>
      <c r="E34" s="4">
        <v>52518.045000113285</v>
      </c>
      <c r="F34" s="4">
        <v>53914.802217057077</v>
      </c>
      <c r="G34" s="4">
        <v>55317.39485294847</v>
      </c>
      <c r="H34" s="4">
        <v>56727.283376606203</v>
      </c>
      <c r="I34" s="4">
        <v>57454.95101635372</v>
      </c>
      <c r="J34" s="4">
        <v>58184.147200808606</v>
      </c>
      <c r="K34" s="4">
        <v>58914.847508139479</v>
      </c>
      <c r="L34" s="4">
        <v>59647.028034014838</v>
      </c>
      <c r="M34" s="4">
        <v>60380.665377967955</v>
      </c>
      <c r="N34" s="4">
        <v>61151.288810200313</v>
      </c>
      <c r="O34" s="4">
        <v>61923.701673365067</v>
      </c>
      <c r="P34" s="4">
        <v>62697.877759899624</v>
      </c>
      <c r="Q34" s="4">
        <v>63473.791371527732</v>
      </c>
      <c r="R34" s="4">
        <v>64251.417306948162</v>
      </c>
      <c r="S34" s="4">
        <v>65034.95987695182</v>
      </c>
      <c r="T34" s="4">
        <v>65820.381533416949</v>
      </c>
      <c r="U34" s="4">
        <v>66607.657816290448</v>
      </c>
      <c r="V34" s="4">
        <v>67396.76468821372</v>
      </c>
      <c r="W34" s="4">
        <v>68187.678525430863</v>
      </c>
      <c r="X34" s="4">
        <v>68980.377317080405</v>
      </c>
      <c r="Y34" s="4">
        <v>69775.037059591254</v>
      </c>
      <c r="Z34" s="4">
        <v>70571.63538203419</v>
      </c>
      <c r="AA34" s="4">
        <v>71370.150252473555</v>
      </c>
      <c r="AB34" s="4">
        <v>72170.55997157091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49742.622604248667</v>
      </c>
      <c r="D35" s="4">
        <v>51127.268478846403</v>
      </c>
      <c r="E35" s="4">
        <v>52518.045000113285</v>
      </c>
      <c r="F35" s="4">
        <v>53914.802217057077</v>
      </c>
      <c r="G35" s="4">
        <v>55317.39485294847</v>
      </c>
      <c r="H35" s="4">
        <v>56727.283376606203</v>
      </c>
      <c r="I35" s="4">
        <v>57454.95101635372</v>
      </c>
      <c r="J35" s="4">
        <v>58184.147200808606</v>
      </c>
      <c r="K35" s="4">
        <v>58914.847508139479</v>
      </c>
      <c r="L35" s="4">
        <v>59647.028034014838</v>
      </c>
      <c r="M35" s="4">
        <v>60380.665377967955</v>
      </c>
      <c r="N35" s="4">
        <v>61151.288810200313</v>
      </c>
      <c r="O35" s="4">
        <v>61923.701673365067</v>
      </c>
      <c r="P35" s="4">
        <v>62697.877759899624</v>
      </c>
      <c r="Q35" s="4">
        <v>63473.791371527732</v>
      </c>
      <c r="R35" s="4">
        <v>64251.417306948162</v>
      </c>
      <c r="S35" s="4">
        <v>65034.95987695182</v>
      </c>
      <c r="T35" s="4">
        <v>65820.381533416949</v>
      </c>
      <c r="U35" s="4">
        <v>66607.657816290448</v>
      </c>
      <c r="V35" s="4">
        <v>67396.76468821372</v>
      </c>
      <c r="W35" s="4">
        <v>68187.678525430863</v>
      </c>
      <c r="X35" s="4">
        <v>68980.377317080405</v>
      </c>
      <c r="Y35" s="4">
        <v>69775.037059591254</v>
      </c>
      <c r="Z35" s="4">
        <v>70571.63538203419</v>
      </c>
      <c r="AA35" s="4">
        <v>71370.150252473555</v>
      </c>
      <c r="AB35" s="4">
        <v>72170.55997157091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49742.622604248667</v>
      </c>
      <c r="D36" s="4">
        <v>51127.268478846403</v>
      </c>
      <c r="E36" s="4">
        <v>52518.045000113285</v>
      </c>
      <c r="F36" s="4">
        <v>53914.802217057077</v>
      </c>
      <c r="G36" s="4">
        <v>55317.39485294847</v>
      </c>
      <c r="H36" s="4">
        <v>56727.283376606203</v>
      </c>
      <c r="I36" s="4">
        <v>57454.95101635372</v>
      </c>
      <c r="J36" s="4">
        <v>58184.147200808606</v>
      </c>
      <c r="K36" s="4">
        <v>58914.847508139479</v>
      </c>
      <c r="L36" s="4">
        <v>59647.028034014838</v>
      </c>
      <c r="M36" s="4">
        <v>60380.665377967955</v>
      </c>
      <c r="N36" s="4">
        <v>61151.288810200313</v>
      </c>
      <c r="O36" s="4">
        <v>61923.701673365067</v>
      </c>
      <c r="P36" s="4">
        <v>62697.877759899624</v>
      </c>
      <c r="Q36" s="4">
        <v>63473.791371527732</v>
      </c>
      <c r="R36" s="4">
        <v>64251.417306948162</v>
      </c>
      <c r="S36" s="4">
        <v>65034.95987695182</v>
      </c>
      <c r="T36" s="4">
        <v>65820.381533416949</v>
      </c>
      <c r="U36" s="4">
        <v>66607.657816290448</v>
      </c>
      <c r="V36" s="4">
        <v>67396.76468821372</v>
      </c>
      <c r="W36" s="4">
        <v>68187.678525430863</v>
      </c>
      <c r="X36" s="4">
        <v>68980.377317080405</v>
      </c>
      <c r="Y36" s="4">
        <v>69775.037059591254</v>
      </c>
      <c r="Z36" s="4">
        <v>70571.63538203419</v>
      </c>
      <c r="AA36" s="4">
        <v>71370.150252473555</v>
      </c>
      <c r="AB36" s="4">
        <v>72170.55997157091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49742.622604248667</v>
      </c>
      <c r="D37" s="4">
        <v>51127.268478846403</v>
      </c>
      <c r="E37" s="4">
        <v>52518.045000113285</v>
      </c>
      <c r="F37" s="4">
        <v>53914.802217057077</v>
      </c>
      <c r="G37" s="4">
        <v>55317.39485294847</v>
      </c>
      <c r="H37" s="4">
        <v>56727.283376606203</v>
      </c>
      <c r="I37" s="4">
        <v>57454.95101635372</v>
      </c>
      <c r="J37" s="4">
        <v>58184.147200808606</v>
      </c>
      <c r="K37" s="4">
        <v>58914.847508139479</v>
      </c>
      <c r="L37" s="4">
        <v>59647.028034014838</v>
      </c>
      <c r="M37" s="4">
        <v>60380.665377967955</v>
      </c>
      <c r="N37" s="4">
        <v>61151.288810200313</v>
      </c>
      <c r="O37" s="4">
        <v>61923.701673365067</v>
      </c>
      <c r="P37" s="4">
        <v>62697.877759899624</v>
      </c>
      <c r="Q37" s="4">
        <v>63473.791371527732</v>
      </c>
      <c r="R37" s="4">
        <v>64251.417306948162</v>
      </c>
      <c r="S37" s="4">
        <v>65034.95987695182</v>
      </c>
      <c r="T37" s="4">
        <v>65820.381533416949</v>
      </c>
      <c r="U37" s="4">
        <v>66607.657816290448</v>
      </c>
      <c r="V37" s="4">
        <v>67396.76468821372</v>
      </c>
      <c r="W37" s="4">
        <v>68187.678525430863</v>
      </c>
      <c r="X37" s="4">
        <v>68980.377317080405</v>
      </c>
      <c r="Y37" s="4">
        <v>69775.037059591254</v>
      </c>
      <c r="Z37" s="4">
        <v>70571.63538203419</v>
      </c>
      <c r="AA37" s="4">
        <v>71370.150252473555</v>
      </c>
      <c r="AB37" s="4">
        <v>72170.55997157091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49742.622604248667</v>
      </c>
      <c r="D38" s="4">
        <v>51127.268478846403</v>
      </c>
      <c r="E38" s="4">
        <v>52518.045000113285</v>
      </c>
      <c r="F38" s="4">
        <v>53914.802217057077</v>
      </c>
      <c r="G38" s="4">
        <v>55317.39485294847</v>
      </c>
      <c r="H38" s="4">
        <v>56727.283376606203</v>
      </c>
      <c r="I38" s="4">
        <v>57454.95101635372</v>
      </c>
      <c r="J38" s="4">
        <v>58184.147200808606</v>
      </c>
      <c r="K38" s="4">
        <v>58914.847508139479</v>
      </c>
      <c r="L38" s="4">
        <v>59647.028034014838</v>
      </c>
      <c r="M38" s="4">
        <v>60380.665377967955</v>
      </c>
      <c r="N38" s="4">
        <v>61151.288810200313</v>
      </c>
      <c r="O38" s="4">
        <v>61923.701673365067</v>
      </c>
      <c r="P38" s="4">
        <v>62697.877759899624</v>
      </c>
      <c r="Q38" s="4">
        <v>63473.791371527732</v>
      </c>
      <c r="R38" s="4">
        <v>64251.417306948162</v>
      </c>
      <c r="S38" s="4">
        <v>65034.95987695182</v>
      </c>
      <c r="T38" s="4">
        <v>65820.381533416949</v>
      </c>
      <c r="U38" s="4">
        <v>66607.657816290448</v>
      </c>
      <c r="V38" s="4">
        <v>67396.76468821372</v>
      </c>
      <c r="W38" s="4">
        <v>68187.678525430863</v>
      </c>
      <c r="X38" s="4">
        <v>68980.377317080405</v>
      </c>
      <c r="Y38" s="4">
        <v>69775.037059591254</v>
      </c>
      <c r="Z38" s="4">
        <v>70571.63538203419</v>
      </c>
      <c r="AA38" s="4">
        <v>71370.150252473555</v>
      </c>
      <c r="AB38" s="4">
        <v>72170.55997157091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49742.622604248667</v>
      </c>
      <c r="D39" s="4">
        <v>51127.268478846403</v>
      </c>
      <c r="E39" s="4">
        <v>52518.045000113285</v>
      </c>
      <c r="F39" s="4">
        <v>53914.802217057077</v>
      </c>
      <c r="G39" s="4">
        <v>55317.39485294847</v>
      </c>
      <c r="H39" s="4">
        <v>56727.283376606203</v>
      </c>
      <c r="I39" s="4">
        <v>57454.95101635372</v>
      </c>
      <c r="J39" s="4">
        <v>58184.147200808606</v>
      </c>
      <c r="K39" s="4">
        <v>58914.847508139479</v>
      </c>
      <c r="L39" s="4">
        <v>59647.028034014838</v>
      </c>
      <c r="M39" s="4">
        <v>60380.665377967955</v>
      </c>
      <c r="N39" s="4">
        <v>61151.288810200313</v>
      </c>
      <c r="O39" s="4">
        <v>61923.701673365067</v>
      </c>
      <c r="P39" s="4">
        <v>62697.877759899624</v>
      </c>
      <c r="Q39" s="4">
        <v>63473.791371527732</v>
      </c>
      <c r="R39" s="4">
        <v>64251.417306948162</v>
      </c>
      <c r="S39" s="4">
        <v>65034.95987695182</v>
      </c>
      <c r="T39" s="4">
        <v>65820.381533416949</v>
      </c>
      <c r="U39" s="4">
        <v>66607.657816290448</v>
      </c>
      <c r="V39" s="4">
        <v>67396.76468821372</v>
      </c>
      <c r="W39" s="4">
        <v>68187.678525430863</v>
      </c>
      <c r="X39" s="4">
        <v>68980.377317080405</v>
      </c>
      <c r="Y39" s="4">
        <v>69775.037059591254</v>
      </c>
      <c r="Z39" s="4">
        <v>70571.63538203419</v>
      </c>
      <c r="AA39" s="4">
        <v>71370.150252473555</v>
      </c>
      <c r="AB39" s="4">
        <v>72170.55997157091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49742.622604248667</v>
      </c>
      <c r="D40" s="4">
        <v>51127.268478846403</v>
      </c>
      <c r="E40" s="4">
        <v>52518.045000113285</v>
      </c>
      <c r="F40" s="4">
        <v>53914.802217057077</v>
      </c>
      <c r="G40" s="4">
        <v>55317.39485294847</v>
      </c>
      <c r="H40" s="4">
        <v>56727.283376606203</v>
      </c>
      <c r="I40" s="4">
        <v>57454.95101635372</v>
      </c>
      <c r="J40" s="4">
        <v>58184.147200808606</v>
      </c>
      <c r="K40" s="4">
        <v>58914.847508139479</v>
      </c>
      <c r="L40" s="4">
        <v>59647.028034014838</v>
      </c>
      <c r="M40" s="4">
        <v>60380.665377967955</v>
      </c>
      <c r="N40" s="4">
        <v>61151.288810200313</v>
      </c>
      <c r="O40" s="4">
        <v>61923.701673365067</v>
      </c>
      <c r="P40" s="4">
        <v>62697.877759899624</v>
      </c>
      <c r="Q40" s="4">
        <v>63473.791371527732</v>
      </c>
      <c r="R40" s="4">
        <v>64251.417306948162</v>
      </c>
      <c r="S40" s="4">
        <v>65034.95987695182</v>
      </c>
      <c r="T40" s="4">
        <v>65820.381533416949</v>
      </c>
      <c r="U40" s="4">
        <v>66607.657816290448</v>
      </c>
      <c r="V40" s="4">
        <v>67396.76468821372</v>
      </c>
      <c r="W40" s="4">
        <v>68187.678525430863</v>
      </c>
      <c r="X40" s="4">
        <v>68980.377317080405</v>
      </c>
      <c r="Y40" s="4">
        <v>69775.037059591254</v>
      </c>
      <c r="Z40" s="4">
        <v>70571.63538203419</v>
      </c>
      <c r="AA40" s="4">
        <v>71370.150252473555</v>
      </c>
      <c r="AB40" s="4">
        <v>72170.55997157091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49742.622604248667</v>
      </c>
      <c r="D41" s="4">
        <v>51127.268478846403</v>
      </c>
      <c r="E41" s="4">
        <v>52518.045000113285</v>
      </c>
      <c r="F41" s="4">
        <v>53914.802217057077</v>
      </c>
      <c r="G41" s="4">
        <v>55317.39485294847</v>
      </c>
      <c r="H41" s="4">
        <v>56727.283376606203</v>
      </c>
      <c r="I41" s="4">
        <v>57454.95101635372</v>
      </c>
      <c r="J41" s="4">
        <v>58184.147200808606</v>
      </c>
      <c r="K41" s="4">
        <v>58914.847508139479</v>
      </c>
      <c r="L41" s="4">
        <v>59647.028034014838</v>
      </c>
      <c r="M41" s="4">
        <v>60380.665377967955</v>
      </c>
      <c r="N41" s="4">
        <v>61151.288810200313</v>
      </c>
      <c r="O41" s="4">
        <v>61923.701673365067</v>
      </c>
      <c r="P41" s="4">
        <v>62697.877759899624</v>
      </c>
      <c r="Q41" s="4">
        <v>63473.791371527732</v>
      </c>
      <c r="R41" s="4">
        <v>64251.417306948162</v>
      </c>
      <c r="S41" s="4">
        <v>65034.95987695182</v>
      </c>
      <c r="T41" s="4">
        <v>65820.381533416949</v>
      </c>
      <c r="U41" s="4">
        <v>66607.657816290448</v>
      </c>
      <c r="V41" s="4">
        <v>67396.76468821372</v>
      </c>
      <c r="W41" s="4">
        <v>68187.678525430863</v>
      </c>
      <c r="X41" s="4">
        <v>68980.377317080405</v>
      </c>
      <c r="Y41" s="4">
        <v>69775.037059591254</v>
      </c>
      <c r="Z41" s="4">
        <v>70571.63538203419</v>
      </c>
      <c r="AA41" s="4">
        <v>71370.150252473555</v>
      </c>
      <c r="AB41" s="4">
        <v>72170.55997157091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49742.622604248667</v>
      </c>
      <c r="D42" s="4">
        <v>51127.268478846403</v>
      </c>
      <c r="E42" s="4">
        <v>52518.045000113285</v>
      </c>
      <c r="F42" s="4">
        <v>53914.802217057077</v>
      </c>
      <c r="G42" s="4">
        <v>55317.39485294847</v>
      </c>
      <c r="H42" s="4">
        <v>56727.283376606203</v>
      </c>
      <c r="I42" s="4">
        <v>57454.95101635372</v>
      </c>
      <c r="J42" s="4">
        <v>58184.147200808606</v>
      </c>
      <c r="K42" s="4">
        <v>58914.847508139479</v>
      </c>
      <c r="L42" s="4">
        <v>59647.028034014838</v>
      </c>
      <c r="M42" s="4">
        <v>60380.665377967955</v>
      </c>
      <c r="N42" s="4">
        <v>61151.288810200313</v>
      </c>
      <c r="O42" s="4">
        <v>61923.701673365067</v>
      </c>
      <c r="P42" s="4">
        <v>62697.877759899624</v>
      </c>
      <c r="Q42" s="4">
        <v>63473.791371527732</v>
      </c>
      <c r="R42" s="4">
        <v>64251.417306948162</v>
      </c>
      <c r="S42" s="4">
        <v>65034.95987695182</v>
      </c>
      <c r="T42" s="4">
        <v>65820.381533416949</v>
      </c>
      <c r="U42" s="4">
        <v>66607.657816290448</v>
      </c>
      <c r="V42" s="4">
        <v>67396.76468821372</v>
      </c>
      <c r="W42" s="4">
        <v>68187.678525430863</v>
      </c>
      <c r="X42" s="4">
        <v>68980.377317080405</v>
      </c>
      <c r="Y42" s="4">
        <v>69775.037059591254</v>
      </c>
      <c r="Z42" s="4">
        <v>70571.63538203419</v>
      </c>
      <c r="AA42" s="4">
        <v>71370.150252473555</v>
      </c>
      <c r="AB42" s="4">
        <v>72170.55997157091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49742.622604248667</v>
      </c>
      <c r="D43" s="4">
        <v>51127.268478846403</v>
      </c>
      <c r="E43" s="4">
        <v>52518.045000113285</v>
      </c>
      <c r="F43" s="4">
        <v>53914.802217057077</v>
      </c>
      <c r="G43" s="4">
        <v>55317.39485294847</v>
      </c>
      <c r="H43" s="4">
        <v>56727.283376606203</v>
      </c>
      <c r="I43" s="4">
        <v>57454.95101635372</v>
      </c>
      <c r="J43" s="4">
        <v>58184.147200808606</v>
      </c>
      <c r="K43" s="4">
        <v>58914.847508139479</v>
      </c>
      <c r="L43" s="4">
        <v>59647.028034014838</v>
      </c>
      <c r="M43" s="4">
        <v>60380.665377967955</v>
      </c>
      <c r="N43" s="4">
        <v>61151.288810200313</v>
      </c>
      <c r="O43" s="4">
        <v>61923.701673365067</v>
      </c>
      <c r="P43" s="4">
        <v>62697.877759899624</v>
      </c>
      <c r="Q43" s="4">
        <v>63473.791371527732</v>
      </c>
      <c r="R43" s="4">
        <v>64251.417306948162</v>
      </c>
      <c r="S43" s="4">
        <v>65034.95987695182</v>
      </c>
      <c r="T43" s="4">
        <v>65820.381533416949</v>
      </c>
      <c r="U43" s="4">
        <v>66607.657816290448</v>
      </c>
      <c r="V43" s="4">
        <v>67396.76468821372</v>
      </c>
      <c r="W43" s="4">
        <v>68187.678525430863</v>
      </c>
      <c r="X43" s="4">
        <v>68980.377317080405</v>
      </c>
      <c r="Y43" s="4">
        <v>69775.037059591254</v>
      </c>
      <c r="Z43" s="4">
        <v>70571.63538203419</v>
      </c>
      <c r="AA43" s="4">
        <v>71370.150252473555</v>
      </c>
      <c r="AB43" s="4">
        <v>72170.55997157091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49742.622604248667</v>
      </c>
      <c r="D44" s="4">
        <v>51127.268478846403</v>
      </c>
      <c r="E44" s="4">
        <v>52518.045000113285</v>
      </c>
      <c r="F44" s="4">
        <v>53914.802217057077</v>
      </c>
      <c r="G44" s="4">
        <v>55317.39485294847</v>
      </c>
      <c r="H44" s="4">
        <v>56727.283376606203</v>
      </c>
      <c r="I44" s="4">
        <v>57454.95101635372</v>
      </c>
      <c r="J44" s="4">
        <v>58184.147200808606</v>
      </c>
      <c r="K44" s="4">
        <v>58914.847508139479</v>
      </c>
      <c r="L44" s="4">
        <v>59647.028034014838</v>
      </c>
      <c r="M44" s="4">
        <v>60380.665377967955</v>
      </c>
      <c r="N44" s="4">
        <v>61151.288810200313</v>
      </c>
      <c r="O44" s="4">
        <v>61923.701673365067</v>
      </c>
      <c r="P44" s="4">
        <v>62697.877759899624</v>
      </c>
      <c r="Q44" s="4">
        <v>63473.791371527732</v>
      </c>
      <c r="R44" s="4">
        <v>64251.417306948162</v>
      </c>
      <c r="S44" s="4">
        <v>65034.95987695182</v>
      </c>
      <c r="T44" s="4">
        <v>65820.381533416949</v>
      </c>
      <c r="U44" s="4">
        <v>66607.657816290448</v>
      </c>
      <c r="V44" s="4">
        <v>67396.76468821372</v>
      </c>
      <c r="W44" s="4">
        <v>68187.678525430863</v>
      </c>
      <c r="X44" s="4">
        <v>68980.377317080405</v>
      </c>
      <c r="Y44" s="4">
        <v>69775.037059591254</v>
      </c>
      <c r="Z44" s="4">
        <v>70571.63538203419</v>
      </c>
      <c r="AA44" s="4">
        <v>71370.150252473555</v>
      </c>
      <c r="AB44" s="4">
        <v>72170.55997157091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49742.622604248667</v>
      </c>
      <c r="D45" s="4">
        <v>51127.268478846403</v>
      </c>
      <c r="E45" s="4">
        <v>52518.045000113285</v>
      </c>
      <c r="F45" s="4">
        <v>53914.802217057077</v>
      </c>
      <c r="G45" s="4">
        <v>55317.39485294847</v>
      </c>
      <c r="H45" s="4">
        <v>56727.283376606203</v>
      </c>
      <c r="I45" s="4">
        <v>57454.95101635372</v>
      </c>
      <c r="J45" s="4">
        <v>58184.147200808606</v>
      </c>
      <c r="K45" s="4">
        <v>58914.847508139479</v>
      </c>
      <c r="L45" s="4">
        <v>59647.028034014838</v>
      </c>
      <c r="M45" s="4">
        <v>60380.665377967955</v>
      </c>
      <c r="N45" s="4">
        <v>61151.288810200313</v>
      </c>
      <c r="O45" s="4">
        <v>61923.701673365067</v>
      </c>
      <c r="P45" s="4">
        <v>62697.877759899624</v>
      </c>
      <c r="Q45" s="4">
        <v>63473.791371527732</v>
      </c>
      <c r="R45" s="4">
        <v>64251.417306948162</v>
      </c>
      <c r="S45" s="4">
        <v>65034.95987695182</v>
      </c>
      <c r="T45" s="4">
        <v>65820.381533416949</v>
      </c>
      <c r="U45" s="4">
        <v>66607.657816290448</v>
      </c>
      <c r="V45" s="4">
        <v>67396.76468821372</v>
      </c>
      <c r="W45" s="4">
        <v>68187.678525430863</v>
      </c>
      <c r="X45" s="4">
        <v>68980.377317080405</v>
      </c>
      <c r="Y45" s="4">
        <v>69775.037059591254</v>
      </c>
      <c r="Z45" s="4">
        <v>70571.63538203419</v>
      </c>
      <c r="AA45" s="4">
        <v>71370.150252473555</v>
      </c>
      <c r="AB45" s="4">
        <v>72170.55997157091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49742.622604248667</v>
      </c>
      <c r="D46" s="4">
        <v>51127.268478846403</v>
      </c>
      <c r="E46" s="4">
        <v>52518.045000113285</v>
      </c>
      <c r="F46" s="4">
        <v>53914.802217057077</v>
      </c>
      <c r="G46" s="4">
        <v>55317.39485294847</v>
      </c>
      <c r="H46" s="4">
        <v>56727.283376606203</v>
      </c>
      <c r="I46" s="4">
        <v>57454.95101635372</v>
      </c>
      <c r="J46" s="4">
        <v>58184.147200808606</v>
      </c>
      <c r="K46" s="4">
        <v>58914.847508139479</v>
      </c>
      <c r="L46" s="4">
        <v>59647.028034014838</v>
      </c>
      <c r="M46" s="4">
        <v>60380.665377967955</v>
      </c>
      <c r="N46" s="4">
        <v>61151.288810200313</v>
      </c>
      <c r="O46" s="4">
        <v>61923.701673365067</v>
      </c>
      <c r="P46" s="4">
        <v>62697.877759899624</v>
      </c>
      <c r="Q46" s="4">
        <v>63473.791371527732</v>
      </c>
      <c r="R46" s="4">
        <v>64251.417306948162</v>
      </c>
      <c r="S46" s="4">
        <v>65034.95987695182</v>
      </c>
      <c r="T46" s="4">
        <v>65820.381533416949</v>
      </c>
      <c r="U46" s="4">
        <v>66607.657816290448</v>
      </c>
      <c r="V46" s="4">
        <v>67396.76468821372</v>
      </c>
      <c r="W46" s="4">
        <v>68187.678525430863</v>
      </c>
      <c r="X46" s="4">
        <v>68980.377317080405</v>
      </c>
      <c r="Y46" s="4">
        <v>69775.037059591254</v>
      </c>
      <c r="Z46" s="4">
        <v>70571.63538203419</v>
      </c>
      <c r="AA46" s="4">
        <v>71370.150252473555</v>
      </c>
      <c r="AB46" s="4">
        <v>72170.55997157091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49742.622604248667</v>
      </c>
      <c r="D47" s="4">
        <v>51127.268478846403</v>
      </c>
      <c r="E47" s="4">
        <v>52518.045000113285</v>
      </c>
      <c r="F47" s="4">
        <v>53914.802217057077</v>
      </c>
      <c r="G47" s="4">
        <v>55317.39485294847</v>
      </c>
      <c r="H47" s="4">
        <v>56727.283376606203</v>
      </c>
      <c r="I47" s="4">
        <v>57454.95101635372</v>
      </c>
      <c r="J47" s="4">
        <v>58184.147200808606</v>
      </c>
      <c r="K47" s="4">
        <v>58914.847508139479</v>
      </c>
      <c r="L47" s="4">
        <v>59647.028034014838</v>
      </c>
      <c r="M47" s="4">
        <v>60380.665377967955</v>
      </c>
      <c r="N47" s="4">
        <v>61151.288810200313</v>
      </c>
      <c r="O47" s="4">
        <v>61923.701673365067</v>
      </c>
      <c r="P47" s="4">
        <v>62697.877759899624</v>
      </c>
      <c r="Q47" s="4">
        <v>63473.791371527732</v>
      </c>
      <c r="R47" s="4">
        <v>64251.417306948162</v>
      </c>
      <c r="S47" s="4">
        <v>65034.95987695182</v>
      </c>
      <c r="T47" s="4">
        <v>65820.381533416949</v>
      </c>
      <c r="U47" s="4">
        <v>66607.657816290448</v>
      </c>
      <c r="V47" s="4">
        <v>67396.76468821372</v>
      </c>
      <c r="W47" s="4">
        <v>68187.678525430863</v>
      </c>
      <c r="X47" s="4">
        <v>68980.377317080405</v>
      </c>
      <c r="Y47" s="4">
        <v>69775.037059591254</v>
      </c>
      <c r="Z47" s="4">
        <v>70571.63538203419</v>
      </c>
      <c r="AA47" s="4">
        <v>71370.150252473555</v>
      </c>
      <c r="AB47" s="4">
        <v>72170.55997157091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49742.622604248667</v>
      </c>
      <c r="D48" s="4">
        <v>51127.268478846403</v>
      </c>
      <c r="E48" s="4">
        <v>52518.045000113285</v>
      </c>
      <c r="F48" s="4">
        <v>53914.802217057077</v>
      </c>
      <c r="G48" s="4">
        <v>55317.39485294847</v>
      </c>
      <c r="H48" s="4">
        <v>56727.283376606203</v>
      </c>
      <c r="I48" s="4">
        <v>57454.95101635372</v>
      </c>
      <c r="J48" s="4">
        <v>58184.147200808606</v>
      </c>
      <c r="K48" s="4">
        <v>58914.847508139479</v>
      </c>
      <c r="L48" s="4">
        <v>59647.028034014838</v>
      </c>
      <c r="M48" s="4">
        <v>60380.665377967955</v>
      </c>
      <c r="N48" s="4">
        <v>61151.288810200313</v>
      </c>
      <c r="O48" s="4">
        <v>61923.701673365067</v>
      </c>
      <c r="P48" s="4">
        <v>62697.877759899624</v>
      </c>
      <c r="Q48" s="4">
        <v>63473.791371527732</v>
      </c>
      <c r="R48" s="4">
        <v>64251.417306948162</v>
      </c>
      <c r="S48" s="4">
        <v>65034.95987695182</v>
      </c>
      <c r="T48" s="4">
        <v>65820.381533416949</v>
      </c>
      <c r="U48" s="4">
        <v>66607.657816290448</v>
      </c>
      <c r="V48" s="4">
        <v>67396.76468821372</v>
      </c>
      <c r="W48" s="4">
        <v>68187.678525430863</v>
      </c>
      <c r="X48" s="4">
        <v>68980.377317080405</v>
      </c>
      <c r="Y48" s="4">
        <v>69775.037059591254</v>
      </c>
      <c r="Z48" s="4">
        <v>70571.63538203419</v>
      </c>
      <c r="AA48" s="4">
        <v>71370.150252473555</v>
      </c>
      <c r="AB48" s="4">
        <v>72170.55997157091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49742.622604248667</v>
      </c>
      <c r="D49" s="4">
        <v>51127.268478846403</v>
      </c>
      <c r="E49" s="4">
        <v>52518.045000113285</v>
      </c>
      <c r="F49" s="4">
        <v>53914.802217057077</v>
      </c>
      <c r="G49" s="4">
        <v>55317.39485294847</v>
      </c>
      <c r="H49" s="4">
        <v>56727.283376606203</v>
      </c>
      <c r="I49" s="4">
        <v>57454.95101635372</v>
      </c>
      <c r="J49" s="4">
        <v>58184.147200808606</v>
      </c>
      <c r="K49" s="4">
        <v>58914.847508139479</v>
      </c>
      <c r="L49" s="4">
        <v>59647.028034014838</v>
      </c>
      <c r="M49" s="4">
        <v>60380.665377967955</v>
      </c>
      <c r="N49" s="4">
        <v>61151.288810200313</v>
      </c>
      <c r="O49" s="4">
        <v>61923.701673365067</v>
      </c>
      <c r="P49" s="4">
        <v>62697.877759899624</v>
      </c>
      <c r="Q49" s="4">
        <v>63473.791371527732</v>
      </c>
      <c r="R49" s="4">
        <v>64251.417306948162</v>
      </c>
      <c r="S49" s="4">
        <v>65034.95987695182</v>
      </c>
      <c r="T49" s="4">
        <v>65820.381533416949</v>
      </c>
      <c r="U49" s="4">
        <v>66607.657816290448</v>
      </c>
      <c r="V49" s="4">
        <v>67396.76468821372</v>
      </c>
      <c r="W49" s="4">
        <v>68187.678525430863</v>
      </c>
      <c r="X49" s="4">
        <v>68980.377317080405</v>
      </c>
      <c r="Y49" s="4">
        <v>69775.037059591254</v>
      </c>
      <c r="Z49" s="4">
        <v>70571.63538203419</v>
      </c>
      <c r="AA49" s="4">
        <v>71370.150252473555</v>
      </c>
      <c r="AB49" s="4">
        <v>72170.55997157091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49742.622604248667</v>
      </c>
      <c r="D50" s="4">
        <v>51127.268478846403</v>
      </c>
      <c r="E50" s="4">
        <v>52518.045000113285</v>
      </c>
      <c r="F50" s="4">
        <v>53914.802217057077</v>
      </c>
      <c r="G50" s="4">
        <v>55317.39485294847</v>
      </c>
      <c r="H50" s="4">
        <v>56727.283376606203</v>
      </c>
      <c r="I50" s="4">
        <v>57454.95101635372</v>
      </c>
      <c r="J50" s="4">
        <v>58184.147200808606</v>
      </c>
      <c r="K50" s="4">
        <v>58914.847508139479</v>
      </c>
      <c r="L50" s="4">
        <v>59647.028034014838</v>
      </c>
      <c r="M50" s="4">
        <v>60380.665377967955</v>
      </c>
      <c r="N50" s="4">
        <v>61151.288810200313</v>
      </c>
      <c r="O50" s="4">
        <v>61923.701673365067</v>
      </c>
      <c r="P50" s="4">
        <v>62697.877759899624</v>
      </c>
      <c r="Q50" s="4">
        <v>63473.791371527732</v>
      </c>
      <c r="R50" s="4">
        <v>64251.417306948162</v>
      </c>
      <c r="S50" s="4">
        <v>65034.95987695182</v>
      </c>
      <c r="T50" s="4">
        <v>65820.381533416949</v>
      </c>
      <c r="U50" s="4">
        <v>66607.657816290448</v>
      </c>
      <c r="V50" s="4">
        <v>67396.76468821372</v>
      </c>
      <c r="W50" s="4">
        <v>68187.678525430863</v>
      </c>
      <c r="X50" s="4">
        <v>68980.377317080405</v>
      </c>
      <c r="Y50" s="4">
        <v>69775.037059591254</v>
      </c>
      <c r="Z50" s="4">
        <v>70571.63538203419</v>
      </c>
      <c r="AA50" s="4">
        <v>71370.150252473555</v>
      </c>
      <c r="AB50" s="4">
        <v>72170.55997157091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49742.622604248667</v>
      </c>
      <c r="D51" s="4">
        <v>51127.268478846403</v>
      </c>
      <c r="E51" s="4">
        <v>52518.045000113285</v>
      </c>
      <c r="F51" s="4">
        <v>53914.802217057077</v>
      </c>
      <c r="G51" s="4">
        <v>55317.39485294847</v>
      </c>
      <c r="H51" s="4">
        <v>56727.283376606203</v>
      </c>
      <c r="I51" s="4">
        <v>57454.95101635372</v>
      </c>
      <c r="J51" s="4">
        <v>58184.147200808606</v>
      </c>
      <c r="K51" s="4">
        <v>58914.847508139479</v>
      </c>
      <c r="L51" s="4">
        <v>59647.028034014838</v>
      </c>
      <c r="M51" s="4">
        <v>60380.665377967955</v>
      </c>
      <c r="N51" s="4">
        <v>61151.288810200313</v>
      </c>
      <c r="O51" s="4">
        <v>61923.701673365067</v>
      </c>
      <c r="P51" s="4">
        <v>62697.877759899624</v>
      </c>
      <c r="Q51" s="4">
        <v>63473.791371527732</v>
      </c>
      <c r="R51" s="4">
        <v>64251.417306948162</v>
      </c>
      <c r="S51" s="4">
        <v>65034.95987695182</v>
      </c>
      <c r="T51" s="4">
        <v>65820.381533416949</v>
      </c>
      <c r="U51" s="4">
        <v>66607.657816290448</v>
      </c>
      <c r="V51" s="4">
        <v>67396.76468821372</v>
      </c>
      <c r="W51" s="4">
        <v>68187.678525430863</v>
      </c>
      <c r="X51" s="4">
        <v>68980.377317080405</v>
      </c>
      <c r="Y51" s="4">
        <v>69775.037059591254</v>
      </c>
      <c r="Z51" s="4">
        <v>70571.63538203419</v>
      </c>
      <c r="AA51" s="4">
        <v>71370.150252473555</v>
      </c>
      <c r="AB51" s="4">
        <v>72170.55997157091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49742.622604248667</v>
      </c>
      <c r="D52" s="4">
        <v>51127.268478846403</v>
      </c>
      <c r="E52" s="4">
        <v>52518.045000113285</v>
      </c>
      <c r="F52" s="4">
        <v>53914.802217057077</v>
      </c>
      <c r="G52" s="4">
        <v>55317.39485294847</v>
      </c>
      <c r="H52" s="4">
        <v>56727.283376606203</v>
      </c>
      <c r="I52" s="4">
        <v>57454.95101635372</v>
      </c>
      <c r="J52" s="4">
        <v>58184.147200808606</v>
      </c>
      <c r="K52" s="4">
        <v>58914.847508139479</v>
      </c>
      <c r="L52" s="4">
        <v>59647.028034014838</v>
      </c>
      <c r="M52" s="4">
        <v>60380.665377967955</v>
      </c>
      <c r="N52" s="4">
        <v>61151.288810200313</v>
      </c>
      <c r="O52" s="4">
        <v>61923.701673365067</v>
      </c>
      <c r="P52" s="4">
        <v>62697.877759899624</v>
      </c>
      <c r="Q52" s="4">
        <v>63473.791371527732</v>
      </c>
      <c r="R52" s="4">
        <v>64251.417306948162</v>
      </c>
      <c r="S52" s="4">
        <v>65034.95987695182</v>
      </c>
      <c r="T52" s="4">
        <v>65820.381533416949</v>
      </c>
      <c r="U52" s="4">
        <v>66607.657816290448</v>
      </c>
      <c r="V52" s="4">
        <v>67396.76468821372</v>
      </c>
      <c r="W52" s="4">
        <v>68187.678525430863</v>
      </c>
      <c r="X52" s="4">
        <v>68980.377317080405</v>
      </c>
      <c r="Y52" s="4">
        <v>69775.037059591254</v>
      </c>
      <c r="Z52" s="4">
        <v>70571.63538203419</v>
      </c>
      <c r="AA52" s="4">
        <v>71370.150252473555</v>
      </c>
      <c r="AB52" s="4">
        <v>72170.55997157091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49742.622604248667</v>
      </c>
      <c r="D53" s="4">
        <v>51127.268478846403</v>
      </c>
      <c r="E53" s="4">
        <v>52518.045000113285</v>
      </c>
      <c r="F53" s="4">
        <v>53914.802217057077</v>
      </c>
      <c r="G53" s="4">
        <v>55317.39485294847</v>
      </c>
      <c r="H53" s="4">
        <v>56727.283376606203</v>
      </c>
      <c r="I53" s="4">
        <v>57454.95101635372</v>
      </c>
      <c r="J53" s="4">
        <v>58184.147200808606</v>
      </c>
      <c r="K53" s="4">
        <v>58914.847508139479</v>
      </c>
      <c r="L53" s="4">
        <v>59647.028034014838</v>
      </c>
      <c r="M53" s="4">
        <v>60380.665377967955</v>
      </c>
      <c r="N53" s="4">
        <v>61151.288810200313</v>
      </c>
      <c r="O53" s="4">
        <v>61923.701673365067</v>
      </c>
      <c r="P53" s="4">
        <v>62697.877759899624</v>
      </c>
      <c r="Q53" s="4">
        <v>63473.791371527732</v>
      </c>
      <c r="R53" s="4">
        <v>64251.417306948162</v>
      </c>
      <c r="S53" s="4">
        <v>65034.95987695182</v>
      </c>
      <c r="T53" s="4">
        <v>65820.381533416949</v>
      </c>
      <c r="U53" s="4">
        <v>66607.657816290448</v>
      </c>
      <c r="V53" s="4">
        <v>67396.76468821372</v>
      </c>
      <c r="W53" s="4">
        <v>68187.678525430863</v>
      </c>
      <c r="X53" s="4">
        <v>68980.377317080405</v>
      </c>
      <c r="Y53" s="4">
        <v>69775.037059591254</v>
      </c>
      <c r="Z53" s="4">
        <v>70571.63538203419</v>
      </c>
      <c r="AA53" s="4">
        <v>71370.150252473555</v>
      </c>
      <c r="AB53" s="4">
        <v>72170.55997157091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49742.622604248667</v>
      </c>
      <c r="D54" s="4">
        <v>51127.268478846403</v>
      </c>
      <c r="E54" s="4">
        <v>52518.045000113285</v>
      </c>
      <c r="F54" s="4">
        <v>53914.802217057077</v>
      </c>
      <c r="G54" s="4">
        <v>55317.39485294847</v>
      </c>
      <c r="H54" s="4">
        <v>56727.283376606203</v>
      </c>
      <c r="I54" s="4">
        <v>57454.95101635372</v>
      </c>
      <c r="J54" s="4">
        <v>58184.147200808606</v>
      </c>
      <c r="K54" s="4">
        <v>58914.847508139479</v>
      </c>
      <c r="L54" s="4">
        <v>59647.028034014838</v>
      </c>
      <c r="M54" s="4">
        <v>60380.665377967955</v>
      </c>
      <c r="N54" s="4">
        <v>61151.288810200313</v>
      </c>
      <c r="O54" s="4">
        <v>61923.701673365067</v>
      </c>
      <c r="P54" s="4">
        <v>62697.877759899624</v>
      </c>
      <c r="Q54" s="4">
        <v>63473.791371527732</v>
      </c>
      <c r="R54" s="4">
        <v>64251.417306948162</v>
      </c>
      <c r="S54" s="4">
        <v>65034.95987695182</v>
      </c>
      <c r="T54" s="4">
        <v>65820.381533416949</v>
      </c>
      <c r="U54" s="4">
        <v>66607.657816290448</v>
      </c>
      <c r="V54" s="4">
        <v>67396.76468821372</v>
      </c>
      <c r="W54" s="4">
        <v>68187.678525430863</v>
      </c>
      <c r="X54" s="4">
        <v>68980.377317080405</v>
      </c>
      <c r="Y54" s="4">
        <v>69775.037059591254</v>
      </c>
      <c r="Z54" s="4">
        <v>70571.63538203419</v>
      </c>
      <c r="AA54" s="4">
        <v>71370.150252473555</v>
      </c>
      <c r="AB54" s="4">
        <v>72170.55997157091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49742.622604248667</v>
      </c>
      <c r="D55" s="4">
        <v>51127.268478846403</v>
      </c>
      <c r="E55" s="4">
        <v>52518.045000113285</v>
      </c>
      <c r="F55" s="4">
        <v>53914.802217057077</v>
      </c>
      <c r="G55" s="4">
        <v>55317.39485294847</v>
      </c>
      <c r="H55" s="4">
        <v>56727.283376606203</v>
      </c>
      <c r="I55" s="4">
        <v>57454.95101635372</v>
      </c>
      <c r="J55" s="4">
        <v>58184.147200808606</v>
      </c>
      <c r="K55" s="4">
        <v>58914.847508139479</v>
      </c>
      <c r="L55" s="4">
        <v>59647.028034014838</v>
      </c>
      <c r="M55" s="4">
        <v>60380.665377967955</v>
      </c>
      <c r="N55" s="4">
        <v>61151.288810200313</v>
      </c>
      <c r="O55" s="4">
        <v>61923.701673365067</v>
      </c>
      <c r="P55" s="4">
        <v>62697.877759899624</v>
      </c>
      <c r="Q55" s="4">
        <v>63473.791371527732</v>
      </c>
      <c r="R55" s="4">
        <v>64251.417306948162</v>
      </c>
      <c r="S55" s="4">
        <v>65034.95987695182</v>
      </c>
      <c r="T55" s="4">
        <v>65820.381533416949</v>
      </c>
      <c r="U55" s="4">
        <v>66607.657816290448</v>
      </c>
      <c r="V55" s="4">
        <v>67396.76468821372</v>
      </c>
      <c r="W55" s="4">
        <v>68187.678525430863</v>
      </c>
      <c r="X55" s="4">
        <v>68980.377317080405</v>
      </c>
      <c r="Y55" s="4">
        <v>69775.037059591254</v>
      </c>
      <c r="Z55" s="4">
        <v>70571.63538203419</v>
      </c>
      <c r="AA55" s="4">
        <v>71370.150252473555</v>
      </c>
      <c r="AB55" s="4">
        <v>72170.55997157091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49742.622604248667</v>
      </c>
      <c r="D56" s="4">
        <v>51127.268478846403</v>
      </c>
      <c r="E56" s="4">
        <v>52518.045000113285</v>
      </c>
      <c r="F56" s="4">
        <v>53914.802217057077</v>
      </c>
      <c r="G56" s="4">
        <v>55317.39485294847</v>
      </c>
      <c r="H56" s="4">
        <v>56727.283376606203</v>
      </c>
      <c r="I56" s="4">
        <v>57454.95101635372</v>
      </c>
      <c r="J56" s="4">
        <v>58184.147200808606</v>
      </c>
      <c r="K56" s="4">
        <v>58914.847508139479</v>
      </c>
      <c r="L56" s="4">
        <v>59647.028034014838</v>
      </c>
      <c r="M56" s="4">
        <v>60380.665377967955</v>
      </c>
      <c r="N56" s="4">
        <v>61151.288810200313</v>
      </c>
      <c r="O56" s="4">
        <v>61923.701673365067</v>
      </c>
      <c r="P56" s="4">
        <v>62697.877759899624</v>
      </c>
      <c r="Q56" s="4">
        <v>63473.791371527732</v>
      </c>
      <c r="R56" s="4">
        <v>64251.417306948162</v>
      </c>
      <c r="S56" s="4">
        <v>65034.95987695182</v>
      </c>
      <c r="T56" s="4">
        <v>65820.381533416949</v>
      </c>
      <c r="U56" s="4">
        <v>66607.657816290448</v>
      </c>
      <c r="V56" s="4">
        <v>67396.76468821372</v>
      </c>
      <c r="W56" s="4">
        <v>68187.678525430863</v>
      </c>
      <c r="X56" s="4">
        <v>68980.377317080405</v>
      </c>
      <c r="Y56" s="4">
        <v>69775.037059591254</v>
      </c>
      <c r="Z56" s="4">
        <v>70571.63538203419</v>
      </c>
      <c r="AA56" s="4">
        <v>71370.150252473555</v>
      </c>
      <c r="AB56" s="4">
        <v>72170.55997157091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49742.622604248667</v>
      </c>
      <c r="D57" s="4">
        <v>51127.268478846403</v>
      </c>
      <c r="E57" s="4">
        <v>52518.045000113285</v>
      </c>
      <c r="F57" s="4">
        <v>53914.802217057077</v>
      </c>
      <c r="G57" s="4">
        <v>55317.39485294847</v>
      </c>
      <c r="H57" s="4">
        <v>56727.283376606203</v>
      </c>
      <c r="I57" s="4">
        <v>57454.95101635372</v>
      </c>
      <c r="J57" s="4">
        <v>58184.147200808606</v>
      </c>
      <c r="K57" s="4">
        <v>58914.847508139479</v>
      </c>
      <c r="L57" s="4">
        <v>59647.028034014838</v>
      </c>
      <c r="M57" s="4">
        <v>60380.665377967955</v>
      </c>
      <c r="N57" s="4">
        <v>61151.288810200313</v>
      </c>
      <c r="O57" s="4">
        <v>61923.701673365067</v>
      </c>
      <c r="P57" s="4">
        <v>62697.877759899624</v>
      </c>
      <c r="Q57" s="4">
        <v>63473.791371527732</v>
      </c>
      <c r="R57" s="4">
        <v>64251.417306948162</v>
      </c>
      <c r="S57" s="4">
        <v>65034.95987695182</v>
      </c>
      <c r="T57" s="4">
        <v>65820.381533416949</v>
      </c>
      <c r="U57" s="4">
        <v>66607.657816290448</v>
      </c>
      <c r="V57" s="4">
        <v>67396.76468821372</v>
      </c>
      <c r="W57" s="4">
        <v>68187.678525430863</v>
      </c>
      <c r="X57" s="4">
        <v>68980.377317080405</v>
      </c>
      <c r="Y57" s="4">
        <v>69775.037059591254</v>
      </c>
      <c r="Z57" s="4">
        <v>70571.63538203419</v>
      </c>
      <c r="AA57" s="4">
        <v>71370.150252473555</v>
      </c>
      <c r="AB57" s="4">
        <v>72170.55997157091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49742.622604248667</v>
      </c>
      <c r="D58" s="4">
        <v>51127.268478846403</v>
      </c>
      <c r="E58" s="4">
        <v>52518.045000113285</v>
      </c>
      <c r="F58" s="4">
        <v>53914.802217057077</v>
      </c>
      <c r="G58" s="4">
        <v>55317.39485294847</v>
      </c>
      <c r="H58" s="4">
        <v>56727.283376606203</v>
      </c>
      <c r="I58" s="4">
        <v>57454.95101635372</v>
      </c>
      <c r="J58" s="4">
        <v>58184.147200808606</v>
      </c>
      <c r="K58" s="4">
        <v>58914.847508139479</v>
      </c>
      <c r="L58" s="4">
        <v>59647.028034014838</v>
      </c>
      <c r="M58" s="4">
        <v>60380.665377967955</v>
      </c>
      <c r="N58" s="4">
        <v>61151.288810200313</v>
      </c>
      <c r="O58" s="4">
        <v>61923.701673365067</v>
      </c>
      <c r="P58" s="4">
        <v>62697.877759899624</v>
      </c>
      <c r="Q58" s="4">
        <v>63473.791371527732</v>
      </c>
      <c r="R58" s="4">
        <v>64251.417306948162</v>
      </c>
      <c r="S58" s="4">
        <v>65034.95987695182</v>
      </c>
      <c r="T58" s="4">
        <v>65820.381533416949</v>
      </c>
      <c r="U58" s="4">
        <v>66607.657816290448</v>
      </c>
      <c r="V58" s="4">
        <v>67396.76468821372</v>
      </c>
      <c r="W58" s="4">
        <v>68187.678525430863</v>
      </c>
      <c r="X58" s="4">
        <v>68980.377317080405</v>
      </c>
      <c r="Y58" s="4">
        <v>69775.037059591254</v>
      </c>
      <c r="Z58" s="4">
        <v>70571.63538203419</v>
      </c>
      <c r="AA58" s="4">
        <v>71370.150252473555</v>
      </c>
      <c r="AB58" s="4">
        <v>72170.55997157091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49742.622604248667</v>
      </c>
      <c r="D59" s="4">
        <v>51127.268478846403</v>
      </c>
      <c r="E59" s="4">
        <v>52518.045000113285</v>
      </c>
      <c r="F59" s="4">
        <v>53914.802217057077</v>
      </c>
      <c r="G59" s="4">
        <v>55317.39485294847</v>
      </c>
      <c r="H59" s="4">
        <v>56727.283376606203</v>
      </c>
      <c r="I59" s="4">
        <v>57454.95101635372</v>
      </c>
      <c r="J59" s="4">
        <v>58184.147200808606</v>
      </c>
      <c r="K59" s="4">
        <v>58914.847508139479</v>
      </c>
      <c r="L59" s="4">
        <v>59647.028034014838</v>
      </c>
      <c r="M59" s="4">
        <v>60380.665377967955</v>
      </c>
      <c r="N59" s="4">
        <v>61151.288810200313</v>
      </c>
      <c r="O59" s="4">
        <v>61923.701673365067</v>
      </c>
      <c r="P59" s="4">
        <v>62697.877759899624</v>
      </c>
      <c r="Q59" s="4">
        <v>63473.791371527732</v>
      </c>
      <c r="R59" s="4">
        <v>64251.417306948162</v>
      </c>
      <c r="S59" s="4">
        <v>65034.95987695182</v>
      </c>
      <c r="T59" s="4">
        <v>65820.381533416949</v>
      </c>
      <c r="U59" s="4">
        <v>66607.657816290448</v>
      </c>
      <c r="V59" s="4">
        <v>67396.76468821372</v>
      </c>
      <c r="W59" s="4">
        <v>68187.678525430863</v>
      </c>
      <c r="X59" s="4">
        <v>68980.377317080405</v>
      </c>
      <c r="Y59" s="4">
        <v>69775.037059591254</v>
      </c>
      <c r="Z59" s="4">
        <v>70571.63538203419</v>
      </c>
      <c r="AA59" s="4">
        <v>71370.150252473555</v>
      </c>
      <c r="AB59" s="4">
        <v>72170.55997157091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49742.622604248667</v>
      </c>
      <c r="D60" s="4">
        <v>51127.268478846403</v>
      </c>
      <c r="E60" s="4">
        <v>52518.045000113285</v>
      </c>
      <c r="F60" s="4">
        <v>53914.802217057077</v>
      </c>
      <c r="G60" s="4">
        <v>55317.39485294847</v>
      </c>
      <c r="H60" s="4">
        <v>56727.283376606203</v>
      </c>
      <c r="I60" s="4">
        <v>57454.95101635372</v>
      </c>
      <c r="J60" s="4">
        <v>58184.147200808606</v>
      </c>
      <c r="K60" s="4">
        <v>58914.847508139479</v>
      </c>
      <c r="L60" s="4">
        <v>59647.028034014838</v>
      </c>
      <c r="M60" s="4">
        <v>60380.665377967955</v>
      </c>
      <c r="N60" s="4">
        <v>61151.288810200313</v>
      </c>
      <c r="O60" s="4">
        <v>61923.701673365067</v>
      </c>
      <c r="P60" s="4">
        <v>62697.877759899624</v>
      </c>
      <c r="Q60" s="4">
        <v>63473.791371527732</v>
      </c>
      <c r="R60" s="4">
        <v>64251.417306948162</v>
      </c>
      <c r="S60" s="4">
        <v>65034.95987695182</v>
      </c>
      <c r="T60" s="4">
        <v>65820.381533416949</v>
      </c>
      <c r="U60" s="4">
        <v>66607.657816290448</v>
      </c>
      <c r="V60" s="4">
        <v>67396.76468821372</v>
      </c>
      <c r="W60" s="4">
        <v>68187.678525430863</v>
      </c>
      <c r="X60" s="4">
        <v>68980.377317080405</v>
      </c>
      <c r="Y60" s="4">
        <v>69775.037059591254</v>
      </c>
      <c r="Z60" s="4">
        <v>70571.63538203419</v>
      </c>
      <c r="AA60" s="4">
        <v>71370.150252473555</v>
      </c>
      <c r="AB60" s="4">
        <v>72170.55997157091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49742.622604248667</v>
      </c>
      <c r="D61" s="4">
        <v>51127.268478846403</v>
      </c>
      <c r="E61" s="4">
        <v>52518.045000113285</v>
      </c>
      <c r="F61" s="4">
        <v>53914.802217057077</v>
      </c>
      <c r="G61" s="4">
        <v>55317.39485294847</v>
      </c>
      <c r="H61" s="4">
        <v>56727.283376606203</v>
      </c>
      <c r="I61" s="4">
        <v>57454.95101635372</v>
      </c>
      <c r="J61" s="4">
        <v>58184.147200808606</v>
      </c>
      <c r="K61" s="4">
        <v>58914.847508139479</v>
      </c>
      <c r="L61" s="4">
        <v>59647.028034014838</v>
      </c>
      <c r="M61" s="4">
        <v>60380.665377967955</v>
      </c>
      <c r="N61" s="4">
        <v>61151.288810200313</v>
      </c>
      <c r="O61" s="4">
        <v>61923.701673365067</v>
      </c>
      <c r="P61" s="4">
        <v>62697.877759899624</v>
      </c>
      <c r="Q61" s="4">
        <v>63473.791371527732</v>
      </c>
      <c r="R61" s="4">
        <v>64251.417306948162</v>
      </c>
      <c r="S61" s="4">
        <v>65034.95987695182</v>
      </c>
      <c r="T61" s="4">
        <v>65820.381533416949</v>
      </c>
      <c r="U61" s="4">
        <v>66607.657816290448</v>
      </c>
      <c r="V61" s="4">
        <v>67396.76468821372</v>
      </c>
      <c r="W61" s="4">
        <v>68187.678525430863</v>
      </c>
      <c r="X61" s="4">
        <v>68980.377317080405</v>
      </c>
      <c r="Y61" s="4">
        <v>69775.037059591254</v>
      </c>
      <c r="Z61" s="4">
        <v>70571.63538203419</v>
      </c>
      <c r="AA61" s="4">
        <v>71370.150252473555</v>
      </c>
      <c r="AB61" s="4">
        <v>72170.55997157091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49742.622604248667</v>
      </c>
      <c r="D62" s="4">
        <v>51127.268478846403</v>
      </c>
      <c r="E62" s="4">
        <v>52518.045000113285</v>
      </c>
      <c r="F62" s="4">
        <v>53914.802217057077</v>
      </c>
      <c r="G62" s="4">
        <v>55317.39485294847</v>
      </c>
      <c r="H62" s="4">
        <v>56727.283376606203</v>
      </c>
      <c r="I62" s="4">
        <v>57454.95101635372</v>
      </c>
      <c r="J62" s="4">
        <v>58184.147200808606</v>
      </c>
      <c r="K62" s="4">
        <v>58914.847508139479</v>
      </c>
      <c r="L62" s="4">
        <v>59647.028034014838</v>
      </c>
      <c r="M62" s="4">
        <v>60380.665377967955</v>
      </c>
      <c r="N62" s="4">
        <v>61151.288810200313</v>
      </c>
      <c r="O62" s="4">
        <v>61923.701673365067</v>
      </c>
      <c r="P62" s="4">
        <v>62697.877759899624</v>
      </c>
      <c r="Q62" s="4">
        <v>63473.791371527732</v>
      </c>
      <c r="R62" s="4">
        <v>64251.417306948162</v>
      </c>
      <c r="S62" s="4">
        <v>65034.95987695182</v>
      </c>
      <c r="T62" s="4">
        <v>65820.381533416949</v>
      </c>
      <c r="U62" s="4">
        <v>66607.657816290448</v>
      </c>
      <c r="V62" s="4">
        <v>67396.76468821372</v>
      </c>
      <c r="W62" s="4">
        <v>68187.678525430863</v>
      </c>
      <c r="X62" s="4">
        <v>68980.377317080405</v>
      </c>
      <c r="Y62" s="4">
        <v>69775.037059591254</v>
      </c>
      <c r="Z62" s="4">
        <v>70571.63538203419</v>
      </c>
      <c r="AA62" s="4">
        <v>71370.150252473555</v>
      </c>
      <c r="AB62" s="4">
        <v>72170.55997157091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49742.622604248667</v>
      </c>
      <c r="D63" s="4">
        <v>51127.268478846403</v>
      </c>
      <c r="E63" s="4">
        <v>52518.045000113285</v>
      </c>
      <c r="F63" s="4">
        <v>53914.802217057077</v>
      </c>
      <c r="G63" s="4">
        <v>55317.39485294847</v>
      </c>
      <c r="H63" s="4">
        <v>56727.283376606203</v>
      </c>
      <c r="I63" s="4">
        <v>57454.95101635372</v>
      </c>
      <c r="J63" s="4">
        <v>58184.147200808606</v>
      </c>
      <c r="K63" s="4">
        <v>58914.847508139479</v>
      </c>
      <c r="L63" s="4">
        <v>59647.028034014838</v>
      </c>
      <c r="M63" s="4">
        <v>60380.665377967955</v>
      </c>
      <c r="N63" s="4">
        <v>61151.288810200313</v>
      </c>
      <c r="O63" s="4">
        <v>61923.701673365067</v>
      </c>
      <c r="P63" s="4">
        <v>62697.877759899624</v>
      </c>
      <c r="Q63" s="4">
        <v>63473.791371527732</v>
      </c>
      <c r="R63" s="4">
        <v>64251.417306948162</v>
      </c>
      <c r="S63" s="4">
        <v>65034.95987695182</v>
      </c>
      <c r="T63" s="4">
        <v>65820.381533416949</v>
      </c>
      <c r="U63" s="4">
        <v>66607.657816290448</v>
      </c>
      <c r="V63" s="4">
        <v>67396.76468821372</v>
      </c>
      <c r="W63" s="4">
        <v>68187.678525430863</v>
      </c>
      <c r="X63" s="4">
        <v>68980.377317080405</v>
      </c>
      <c r="Y63" s="4">
        <v>69775.037059591254</v>
      </c>
      <c r="Z63" s="4">
        <v>70571.63538203419</v>
      </c>
      <c r="AA63" s="4">
        <v>71370.150252473555</v>
      </c>
      <c r="AB63" s="4">
        <v>72170.55997157091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49742.622604248667</v>
      </c>
      <c r="D64" s="4">
        <v>51127.268478846403</v>
      </c>
      <c r="E64" s="4">
        <v>52518.045000113285</v>
      </c>
      <c r="F64" s="4">
        <v>53914.802217057077</v>
      </c>
      <c r="G64" s="4">
        <v>55317.39485294847</v>
      </c>
      <c r="H64" s="4">
        <v>56727.283376606203</v>
      </c>
      <c r="I64" s="4">
        <v>57454.95101635372</v>
      </c>
      <c r="J64" s="4">
        <v>58184.147200808606</v>
      </c>
      <c r="K64" s="4">
        <v>58914.847508139479</v>
      </c>
      <c r="L64" s="4">
        <v>59647.028034014838</v>
      </c>
      <c r="M64" s="4">
        <v>60380.665377967955</v>
      </c>
      <c r="N64" s="4">
        <v>61151.288810200313</v>
      </c>
      <c r="O64" s="4">
        <v>61923.701673365067</v>
      </c>
      <c r="P64" s="4">
        <v>62697.877759899624</v>
      </c>
      <c r="Q64" s="4">
        <v>63473.791371527732</v>
      </c>
      <c r="R64" s="4">
        <v>64251.417306948162</v>
      </c>
      <c r="S64" s="4">
        <v>65034.95987695182</v>
      </c>
      <c r="T64" s="4">
        <v>65820.381533416949</v>
      </c>
      <c r="U64" s="4">
        <v>66607.657816290448</v>
      </c>
      <c r="V64" s="4">
        <v>67396.76468821372</v>
      </c>
      <c r="W64" s="4">
        <v>68187.678525430863</v>
      </c>
      <c r="X64" s="4">
        <v>68980.377317080405</v>
      </c>
      <c r="Y64" s="4">
        <v>69775.037059591254</v>
      </c>
      <c r="Z64" s="4">
        <v>70571.63538203419</v>
      </c>
      <c r="AA64" s="4">
        <v>71370.150252473555</v>
      </c>
      <c r="AB64" s="4">
        <v>72170.55997157091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49742.622604248667</v>
      </c>
      <c r="D65" s="4">
        <v>51127.268478846403</v>
      </c>
      <c r="E65" s="4">
        <v>52518.045000113285</v>
      </c>
      <c r="F65" s="4">
        <v>53914.802217057077</v>
      </c>
      <c r="G65" s="4">
        <v>55317.39485294847</v>
      </c>
      <c r="H65" s="4">
        <v>56727.283376606203</v>
      </c>
      <c r="I65" s="4">
        <v>57454.95101635372</v>
      </c>
      <c r="J65" s="4">
        <v>58184.147200808606</v>
      </c>
      <c r="K65" s="4">
        <v>58914.847508139479</v>
      </c>
      <c r="L65" s="4">
        <v>59647.028034014838</v>
      </c>
      <c r="M65" s="4">
        <v>60380.665377967955</v>
      </c>
      <c r="N65" s="4">
        <v>61151.288810200313</v>
      </c>
      <c r="O65" s="4">
        <v>61923.701673365067</v>
      </c>
      <c r="P65" s="4">
        <v>62697.877759899624</v>
      </c>
      <c r="Q65" s="4">
        <v>63473.791371527732</v>
      </c>
      <c r="R65" s="4">
        <v>64251.417306948162</v>
      </c>
      <c r="S65" s="4">
        <v>65034.95987695182</v>
      </c>
      <c r="T65" s="4">
        <v>65820.381533416949</v>
      </c>
      <c r="U65" s="4">
        <v>66607.657816290448</v>
      </c>
      <c r="V65" s="4">
        <v>67396.76468821372</v>
      </c>
      <c r="W65" s="4">
        <v>68187.678525430863</v>
      </c>
      <c r="X65" s="4">
        <v>68980.377317080405</v>
      </c>
      <c r="Y65" s="4">
        <v>69775.037059591254</v>
      </c>
      <c r="Z65" s="4">
        <v>70571.63538203419</v>
      </c>
      <c r="AA65" s="4">
        <v>71370.150252473555</v>
      </c>
      <c r="AB65" s="4">
        <v>72170.55997157091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49742.622604248667</v>
      </c>
      <c r="D66" s="4">
        <v>51127.268478846403</v>
      </c>
      <c r="E66" s="4">
        <v>52518.045000113285</v>
      </c>
      <c r="F66" s="4">
        <v>53914.802217057077</v>
      </c>
      <c r="G66" s="4">
        <v>55317.39485294847</v>
      </c>
      <c r="H66" s="4">
        <v>56727.283376606203</v>
      </c>
      <c r="I66" s="4">
        <v>57454.95101635372</v>
      </c>
      <c r="J66" s="4">
        <v>58184.147200808606</v>
      </c>
      <c r="K66" s="4">
        <v>58914.847508139479</v>
      </c>
      <c r="L66" s="4">
        <v>59647.028034014838</v>
      </c>
      <c r="M66" s="4">
        <v>60380.665377967955</v>
      </c>
      <c r="N66" s="4">
        <v>61151.288810200313</v>
      </c>
      <c r="O66" s="4">
        <v>61923.701673365067</v>
      </c>
      <c r="P66" s="4">
        <v>62697.877759899624</v>
      </c>
      <c r="Q66" s="4">
        <v>63473.791371527732</v>
      </c>
      <c r="R66" s="4">
        <v>64251.417306948162</v>
      </c>
      <c r="S66" s="4">
        <v>65034.95987695182</v>
      </c>
      <c r="T66" s="4">
        <v>65820.381533416949</v>
      </c>
      <c r="U66" s="4">
        <v>66607.657816290448</v>
      </c>
      <c r="V66" s="4">
        <v>67396.76468821372</v>
      </c>
      <c r="W66" s="4">
        <v>68187.678525430863</v>
      </c>
      <c r="X66" s="4">
        <v>68980.377317080405</v>
      </c>
      <c r="Y66" s="4">
        <v>69775.037059591254</v>
      </c>
      <c r="Z66" s="4">
        <v>70571.63538203419</v>
      </c>
      <c r="AA66" s="4">
        <v>71370.150252473555</v>
      </c>
      <c r="AB66" s="4">
        <v>72170.55997157091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49742.622604248667</v>
      </c>
      <c r="D67" s="4">
        <v>51127.268478846403</v>
      </c>
      <c r="E67" s="4">
        <v>52518.045000113285</v>
      </c>
      <c r="F67" s="4">
        <v>53914.802217057077</v>
      </c>
      <c r="G67" s="4">
        <v>55317.39485294847</v>
      </c>
      <c r="H67" s="4">
        <v>56727.283376606203</v>
      </c>
      <c r="I67" s="4">
        <v>57454.95101635372</v>
      </c>
      <c r="J67" s="4">
        <v>58184.147200808606</v>
      </c>
      <c r="K67" s="4">
        <v>58914.847508139479</v>
      </c>
      <c r="L67" s="4">
        <v>59647.028034014838</v>
      </c>
      <c r="M67" s="4">
        <v>60380.665377967955</v>
      </c>
      <c r="N67" s="4">
        <v>61151.288810200313</v>
      </c>
      <c r="O67" s="4">
        <v>61923.701673365067</v>
      </c>
      <c r="P67" s="4">
        <v>62697.877759899624</v>
      </c>
      <c r="Q67" s="4">
        <v>63473.791371527732</v>
      </c>
      <c r="R67" s="4">
        <v>64251.417306948162</v>
      </c>
      <c r="S67" s="4">
        <v>65034.95987695182</v>
      </c>
      <c r="T67" s="4">
        <v>65820.381533416949</v>
      </c>
      <c r="U67" s="4">
        <v>66607.657816290448</v>
      </c>
      <c r="V67" s="4">
        <v>67396.76468821372</v>
      </c>
      <c r="W67" s="4">
        <v>68187.678525430863</v>
      </c>
      <c r="X67" s="4">
        <v>68980.377317080405</v>
      </c>
      <c r="Y67" s="4">
        <v>69775.037059591254</v>
      </c>
      <c r="Z67" s="4">
        <v>70571.63538203419</v>
      </c>
      <c r="AA67" s="4">
        <v>71370.150252473555</v>
      </c>
      <c r="AB67" s="4">
        <v>72170.55997157091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49742.622604248667</v>
      </c>
      <c r="D68" s="4">
        <v>51127.268478846403</v>
      </c>
      <c r="E68" s="4">
        <v>52518.045000113285</v>
      </c>
      <c r="F68" s="4">
        <v>53914.802217057077</v>
      </c>
      <c r="G68" s="4">
        <v>55317.39485294847</v>
      </c>
      <c r="H68" s="4">
        <v>56727.283376606203</v>
      </c>
      <c r="I68" s="4">
        <v>57454.95101635372</v>
      </c>
      <c r="J68" s="4">
        <v>58184.147200808606</v>
      </c>
      <c r="K68" s="4">
        <v>58914.847508139479</v>
      </c>
      <c r="L68" s="4">
        <v>59647.028034014838</v>
      </c>
      <c r="M68" s="4">
        <v>60380.665377967955</v>
      </c>
      <c r="N68" s="4">
        <v>61151.288810200313</v>
      </c>
      <c r="O68" s="4">
        <v>61923.701673365067</v>
      </c>
      <c r="P68" s="4">
        <v>62697.877759899624</v>
      </c>
      <c r="Q68" s="4">
        <v>63473.791371527732</v>
      </c>
      <c r="R68" s="4">
        <v>64251.417306948162</v>
      </c>
      <c r="S68" s="4">
        <v>65034.95987695182</v>
      </c>
      <c r="T68" s="4">
        <v>65820.381533416949</v>
      </c>
      <c r="U68" s="4">
        <v>66607.657816290448</v>
      </c>
      <c r="V68" s="4">
        <v>67396.76468821372</v>
      </c>
      <c r="W68" s="4">
        <v>68187.678525430863</v>
      </c>
      <c r="X68" s="4">
        <v>68980.377317080405</v>
      </c>
      <c r="Y68" s="4">
        <v>69775.037059591254</v>
      </c>
      <c r="Z68" s="4">
        <v>70571.63538203419</v>
      </c>
      <c r="AA68" s="4">
        <v>71370.150252473555</v>
      </c>
      <c r="AB68" s="4">
        <v>72170.55997157091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49742.622604248667</v>
      </c>
      <c r="D69" s="4">
        <v>51127.268478846403</v>
      </c>
      <c r="E69" s="4">
        <v>52518.045000113285</v>
      </c>
      <c r="F69" s="4">
        <v>53914.802217057077</v>
      </c>
      <c r="G69" s="4">
        <v>55317.39485294847</v>
      </c>
      <c r="H69" s="4">
        <v>56727.283376606203</v>
      </c>
      <c r="I69" s="4">
        <v>57454.95101635372</v>
      </c>
      <c r="J69" s="4">
        <v>58184.147200808606</v>
      </c>
      <c r="K69" s="4">
        <v>58914.847508139479</v>
      </c>
      <c r="L69" s="4">
        <v>59647.028034014838</v>
      </c>
      <c r="M69" s="4">
        <v>60380.665377967955</v>
      </c>
      <c r="N69" s="4">
        <v>61151.288810200313</v>
      </c>
      <c r="O69" s="4">
        <v>61923.701673365067</v>
      </c>
      <c r="P69" s="4">
        <v>62697.877759899624</v>
      </c>
      <c r="Q69" s="4">
        <v>63473.791371527732</v>
      </c>
      <c r="R69" s="4">
        <v>64251.417306948162</v>
      </c>
      <c r="S69" s="4">
        <v>65034.95987695182</v>
      </c>
      <c r="T69" s="4">
        <v>65820.381533416949</v>
      </c>
      <c r="U69" s="4">
        <v>66607.657816290448</v>
      </c>
      <c r="V69" s="4">
        <v>67396.76468821372</v>
      </c>
      <c r="W69" s="4">
        <v>68187.678525430863</v>
      </c>
      <c r="X69" s="4">
        <v>68980.377317080405</v>
      </c>
      <c r="Y69" s="4">
        <v>69775.037059591254</v>
      </c>
      <c r="Z69" s="4">
        <v>70571.63538203419</v>
      </c>
      <c r="AA69" s="4">
        <v>71370.150252473555</v>
      </c>
      <c r="AB69" s="4">
        <v>72170.55997157091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49742.622604248667</v>
      </c>
      <c r="D70" s="4">
        <v>51127.268478846403</v>
      </c>
      <c r="E70" s="4">
        <v>52518.045000113285</v>
      </c>
      <c r="F70" s="4">
        <v>53914.802217057077</v>
      </c>
      <c r="G70" s="4">
        <v>55317.39485294847</v>
      </c>
      <c r="H70" s="4">
        <v>56727.283376606203</v>
      </c>
      <c r="I70" s="4">
        <v>57454.95101635372</v>
      </c>
      <c r="J70" s="4">
        <v>58184.147200808606</v>
      </c>
      <c r="K70" s="4">
        <v>58914.847508139479</v>
      </c>
      <c r="L70" s="4">
        <v>59647.028034014838</v>
      </c>
      <c r="M70" s="4">
        <v>60380.665377967955</v>
      </c>
      <c r="N70" s="4">
        <v>61151.288810200313</v>
      </c>
      <c r="O70" s="4">
        <v>61923.701673365067</v>
      </c>
      <c r="P70" s="4">
        <v>62697.877759899624</v>
      </c>
      <c r="Q70" s="4">
        <v>63473.791371527732</v>
      </c>
      <c r="R70" s="4">
        <v>64251.417306948162</v>
      </c>
      <c r="S70" s="4">
        <v>65034.95987695182</v>
      </c>
      <c r="T70" s="4">
        <v>65820.381533416949</v>
      </c>
      <c r="U70" s="4">
        <v>66607.657816290448</v>
      </c>
      <c r="V70" s="4">
        <v>67396.76468821372</v>
      </c>
      <c r="W70" s="4">
        <v>68187.678525430863</v>
      </c>
      <c r="X70" s="4">
        <v>68980.377317080405</v>
      </c>
      <c r="Y70" s="4">
        <v>69775.037059591254</v>
      </c>
      <c r="Z70" s="4">
        <v>70571.63538203419</v>
      </c>
      <c r="AA70" s="4">
        <v>71370.150252473555</v>
      </c>
      <c r="AB70" s="4">
        <v>72170.55997157091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49742.622604248667</v>
      </c>
      <c r="D71" s="4">
        <v>51127.268478846403</v>
      </c>
      <c r="E71" s="4">
        <v>52518.045000113285</v>
      </c>
      <c r="F71" s="4">
        <v>53914.802217057077</v>
      </c>
      <c r="G71" s="4">
        <v>55317.39485294847</v>
      </c>
      <c r="H71" s="4">
        <v>56727.283376606203</v>
      </c>
      <c r="I71" s="4">
        <v>57454.95101635372</v>
      </c>
      <c r="J71" s="4">
        <v>58184.147200808606</v>
      </c>
      <c r="K71" s="4">
        <v>58914.847508139479</v>
      </c>
      <c r="L71" s="4">
        <v>59647.028034014838</v>
      </c>
      <c r="M71" s="4">
        <v>60380.665377967955</v>
      </c>
      <c r="N71" s="4">
        <v>61151.288810200313</v>
      </c>
      <c r="O71" s="4">
        <v>61923.701673365067</v>
      </c>
      <c r="P71" s="4">
        <v>62697.877759899624</v>
      </c>
      <c r="Q71" s="4">
        <v>63473.791371527732</v>
      </c>
      <c r="R71" s="4">
        <v>64251.417306948162</v>
      </c>
      <c r="S71" s="4">
        <v>65034.95987695182</v>
      </c>
      <c r="T71" s="4">
        <v>65820.381533416949</v>
      </c>
      <c r="U71" s="4">
        <v>66607.657816290448</v>
      </c>
      <c r="V71" s="4">
        <v>67396.76468821372</v>
      </c>
      <c r="W71" s="4">
        <v>68187.678525430863</v>
      </c>
      <c r="X71" s="4">
        <v>68980.377317080405</v>
      </c>
      <c r="Y71" s="4">
        <v>69775.037059591254</v>
      </c>
      <c r="Z71" s="4">
        <v>70571.63538203419</v>
      </c>
      <c r="AA71" s="4">
        <v>71370.150252473555</v>
      </c>
      <c r="AB71" s="4">
        <v>72170.55997157091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49742.622604248667</v>
      </c>
      <c r="D72" s="4">
        <v>51127.268478846403</v>
      </c>
      <c r="E72" s="4">
        <v>52518.045000113285</v>
      </c>
      <c r="F72" s="4">
        <v>53914.802217057077</v>
      </c>
      <c r="G72" s="4">
        <v>55317.39485294847</v>
      </c>
      <c r="H72" s="4">
        <v>56727.283376606203</v>
      </c>
      <c r="I72" s="4">
        <v>57454.95101635372</v>
      </c>
      <c r="J72" s="4">
        <v>58184.147200808606</v>
      </c>
      <c r="K72" s="4">
        <v>58914.847508139479</v>
      </c>
      <c r="L72" s="4">
        <v>59647.028034014838</v>
      </c>
      <c r="M72" s="4">
        <v>60380.665377967955</v>
      </c>
      <c r="N72" s="4">
        <v>61151.288810200313</v>
      </c>
      <c r="O72" s="4">
        <v>61923.701673365067</v>
      </c>
      <c r="P72" s="4">
        <v>62697.877759899624</v>
      </c>
      <c r="Q72" s="4">
        <v>63473.791371527732</v>
      </c>
      <c r="R72" s="4">
        <v>64251.417306948162</v>
      </c>
      <c r="S72" s="4">
        <v>65034.95987695182</v>
      </c>
      <c r="T72" s="4">
        <v>65820.381533416949</v>
      </c>
      <c r="U72" s="4">
        <v>66607.657816290448</v>
      </c>
      <c r="V72" s="4">
        <v>67396.76468821372</v>
      </c>
      <c r="W72" s="4">
        <v>68187.678525430863</v>
      </c>
      <c r="X72" s="4">
        <v>68980.377317080405</v>
      </c>
      <c r="Y72" s="4">
        <v>69775.037059591254</v>
      </c>
      <c r="Z72" s="4">
        <v>70571.63538203419</v>
      </c>
      <c r="AA72" s="4">
        <v>71370.150252473555</v>
      </c>
      <c r="AB72" s="4">
        <v>72170.55997157091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49742.622604248667</v>
      </c>
      <c r="D73" s="4">
        <v>51127.268478846403</v>
      </c>
      <c r="E73" s="4">
        <v>52518.045000113285</v>
      </c>
      <c r="F73" s="4">
        <v>53914.802217057077</v>
      </c>
      <c r="G73" s="4">
        <v>55317.39485294847</v>
      </c>
      <c r="H73" s="4">
        <v>56727.283376606203</v>
      </c>
      <c r="I73" s="4">
        <v>57454.95101635372</v>
      </c>
      <c r="J73" s="4">
        <v>58184.147200808606</v>
      </c>
      <c r="K73" s="4">
        <v>58914.847508139479</v>
      </c>
      <c r="L73" s="4">
        <v>59647.028034014838</v>
      </c>
      <c r="M73" s="4">
        <v>60380.665377967955</v>
      </c>
      <c r="N73" s="4">
        <v>61151.288810200313</v>
      </c>
      <c r="O73" s="4">
        <v>61923.701673365067</v>
      </c>
      <c r="P73" s="4">
        <v>62697.877759899624</v>
      </c>
      <c r="Q73" s="4">
        <v>63473.791371527732</v>
      </c>
      <c r="R73" s="4">
        <v>64251.417306948162</v>
      </c>
      <c r="S73" s="4">
        <v>65034.95987695182</v>
      </c>
      <c r="T73" s="4">
        <v>65820.381533416949</v>
      </c>
      <c r="U73" s="4">
        <v>66607.657816290448</v>
      </c>
      <c r="V73" s="4">
        <v>67396.76468821372</v>
      </c>
      <c r="W73" s="4">
        <v>68187.678525430863</v>
      </c>
      <c r="X73" s="4">
        <v>68980.377317080405</v>
      </c>
      <c r="Y73" s="4">
        <v>69775.037059591254</v>
      </c>
      <c r="Z73" s="4">
        <v>70571.63538203419</v>
      </c>
      <c r="AA73" s="4">
        <v>71370.150252473555</v>
      </c>
      <c r="AB73" s="4">
        <v>72170.55997157091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49742.622604248667</v>
      </c>
      <c r="D74" s="4">
        <v>51127.268478846403</v>
      </c>
      <c r="E74" s="4">
        <v>52518.045000113285</v>
      </c>
      <c r="F74" s="4">
        <v>53914.802217057077</v>
      </c>
      <c r="G74" s="4">
        <v>55317.39485294847</v>
      </c>
      <c r="H74" s="4">
        <v>56727.283376606203</v>
      </c>
      <c r="I74" s="4">
        <v>57454.95101635372</v>
      </c>
      <c r="J74" s="4">
        <v>58184.147200808606</v>
      </c>
      <c r="K74" s="4">
        <v>58914.847508139479</v>
      </c>
      <c r="L74" s="4">
        <v>59647.028034014838</v>
      </c>
      <c r="M74" s="4">
        <v>60380.665377967955</v>
      </c>
      <c r="N74" s="4">
        <v>61151.288810200313</v>
      </c>
      <c r="O74" s="4">
        <v>61923.701673365067</v>
      </c>
      <c r="P74" s="4">
        <v>62697.877759899624</v>
      </c>
      <c r="Q74" s="4">
        <v>63473.791371527732</v>
      </c>
      <c r="R74" s="4">
        <v>64251.417306948162</v>
      </c>
      <c r="S74" s="4">
        <v>65034.95987695182</v>
      </c>
      <c r="T74" s="4">
        <v>65820.381533416949</v>
      </c>
      <c r="U74" s="4">
        <v>66607.657816290448</v>
      </c>
      <c r="V74" s="4">
        <v>67396.76468821372</v>
      </c>
      <c r="W74" s="4">
        <v>68187.678525430863</v>
      </c>
      <c r="X74" s="4">
        <v>68980.377317080405</v>
      </c>
      <c r="Y74" s="4">
        <v>69775.037059591254</v>
      </c>
      <c r="Z74" s="4">
        <v>70571.63538203419</v>
      </c>
      <c r="AA74" s="4">
        <v>71370.150252473555</v>
      </c>
      <c r="AB74" s="4">
        <v>72170.55997157091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49742.622604248667</v>
      </c>
      <c r="D75" s="4">
        <v>51127.268478846403</v>
      </c>
      <c r="E75" s="4">
        <v>52518.045000113285</v>
      </c>
      <c r="F75" s="4">
        <v>53914.802217057077</v>
      </c>
      <c r="G75" s="4">
        <v>55317.39485294847</v>
      </c>
      <c r="H75" s="4">
        <v>56727.283376606203</v>
      </c>
      <c r="I75" s="4">
        <v>57454.95101635372</v>
      </c>
      <c r="J75" s="4">
        <v>58184.147200808606</v>
      </c>
      <c r="K75" s="4">
        <v>58914.847508139479</v>
      </c>
      <c r="L75" s="4">
        <v>59647.028034014838</v>
      </c>
      <c r="M75" s="4">
        <v>60380.665377967955</v>
      </c>
      <c r="N75" s="4">
        <v>61151.288810200313</v>
      </c>
      <c r="O75" s="4">
        <v>61923.701673365067</v>
      </c>
      <c r="P75" s="4">
        <v>62697.877759899624</v>
      </c>
      <c r="Q75" s="4">
        <v>63473.791371527732</v>
      </c>
      <c r="R75" s="4">
        <v>64251.417306948162</v>
      </c>
      <c r="S75" s="4">
        <v>65034.95987695182</v>
      </c>
      <c r="T75" s="4">
        <v>65820.381533416949</v>
      </c>
      <c r="U75" s="4">
        <v>66607.657816290448</v>
      </c>
      <c r="V75" s="4">
        <v>67396.76468821372</v>
      </c>
      <c r="W75" s="4">
        <v>68187.678525430863</v>
      </c>
      <c r="X75" s="4">
        <v>68980.377317080405</v>
      </c>
      <c r="Y75" s="4">
        <v>69775.037059591254</v>
      </c>
      <c r="Z75" s="4">
        <v>70571.63538203419</v>
      </c>
      <c r="AA75" s="4">
        <v>71370.150252473555</v>
      </c>
      <c r="AB75" s="4">
        <v>72170.55997157091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49742.622604248667</v>
      </c>
      <c r="D76" s="4">
        <v>51127.268478846403</v>
      </c>
      <c r="E76" s="4">
        <v>52518.045000113285</v>
      </c>
      <c r="F76" s="4">
        <v>53914.802217057077</v>
      </c>
      <c r="G76" s="4">
        <v>55317.39485294847</v>
      </c>
      <c r="H76" s="4">
        <v>56727.283376606203</v>
      </c>
      <c r="I76" s="4">
        <v>57454.95101635372</v>
      </c>
      <c r="J76" s="4">
        <v>58184.147200808606</v>
      </c>
      <c r="K76" s="4">
        <v>58914.847508139479</v>
      </c>
      <c r="L76" s="4">
        <v>59647.028034014838</v>
      </c>
      <c r="M76" s="4">
        <v>60380.665377967955</v>
      </c>
      <c r="N76" s="4">
        <v>61151.288810200313</v>
      </c>
      <c r="O76" s="4">
        <v>61923.701673365067</v>
      </c>
      <c r="P76" s="4">
        <v>62697.877759899624</v>
      </c>
      <c r="Q76" s="4">
        <v>63473.791371527732</v>
      </c>
      <c r="R76" s="4">
        <v>64251.417306948162</v>
      </c>
      <c r="S76" s="4">
        <v>65034.95987695182</v>
      </c>
      <c r="T76" s="4">
        <v>65820.381533416949</v>
      </c>
      <c r="U76" s="4">
        <v>66607.657816290448</v>
      </c>
      <c r="V76" s="4">
        <v>67396.76468821372</v>
      </c>
      <c r="W76" s="4">
        <v>68187.678525430863</v>
      </c>
      <c r="X76" s="4">
        <v>68980.377317080405</v>
      </c>
      <c r="Y76" s="4">
        <v>69775.037059591254</v>
      </c>
      <c r="Z76" s="4">
        <v>70571.63538203419</v>
      </c>
      <c r="AA76" s="4">
        <v>71370.150252473555</v>
      </c>
      <c r="AB76" s="4">
        <v>72170.55997157091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49742.622604248667</v>
      </c>
      <c r="D77" s="4">
        <v>51127.268478846403</v>
      </c>
      <c r="E77" s="4">
        <v>52518.045000113285</v>
      </c>
      <c r="F77" s="4">
        <v>53914.802217057077</v>
      </c>
      <c r="G77" s="4">
        <v>55317.39485294847</v>
      </c>
      <c r="H77" s="4">
        <v>56727.283376606203</v>
      </c>
      <c r="I77" s="4">
        <v>57454.95101635372</v>
      </c>
      <c r="J77" s="4">
        <v>58184.147200808606</v>
      </c>
      <c r="K77" s="4">
        <v>58914.847508139479</v>
      </c>
      <c r="L77" s="4">
        <v>59647.028034014838</v>
      </c>
      <c r="M77" s="4">
        <v>60380.665377967955</v>
      </c>
      <c r="N77" s="4">
        <v>61151.288810200313</v>
      </c>
      <c r="O77" s="4">
        <v>61923.701673365067</v>
      </c>
      <c r="P77" s="4">
        <v>62697.877759899624</v>
      </c>
      <c r="Q77" s="4">
        <v>63473.791371527732</v>
      </c>
      <c r="R77" s="4">
        <v>64251.417306948162</v>
      </c>
      <c r="S77" s="4">
        <v>65034.95987695182</v>
      </c>
      <c r="T77" s="4">
        <v>65820.381533416949</v>
      </c>
      <c r="U77" s="4">
        <v>66607.657816290448</v>
      </c>
      <c r="V77" s="4">
        <v>67396.76468821372</v>
      </c>
      <c r="W77" s="4">
        <v>68187.678525430863</v>
      </c>
      <c r="X77" s="4">
        <v>68980.377317080405</v>
      </c>
      <c r="Y77" s="4">
        <v>69775.037059591254</v>
      </c>
      <c r="Z77" s="4">
        <v>70571.63538203419</v>
      </c>
      <c r="AA77" s="4">
        <v>71370.150252473555</v>
      </c>
      <c r="AB77" s="4">
        <v>72170.55997157091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49742.622604248667</v>
      </c>
      <c r="D78" s="4">
        <v>51127.268478846403</v>
      </c>
      <c r="E78" s="4">
        <v>52518.045000113285</v>
      </c>
      <c r="F78" s="4">
        <v>53914.802217057077</v>
      </c>
      <c r="G78" s="4">
        <v>55317.39485294847</v>
      </c>
      <c r="H78" s="4">
        <v>56727.283376606203</v>
      </c>
      <c r="I78" s="4">
        <v>57454.95101635372</v>
      </c>
      <c r="J78" s="4">
        <v>58184.147200808606</v>
      </c>
      <c r="K78" s="4">
        <v>58914.847508139479</v>
      </c>
      <c r="L78" s="4">
        <v>59647.028034014838</v>
      </c>
      <c r="M78" s="4">
        <v>60380.665377967955</v>
      </c>
      <c r="N78" s="4">
        <v>61151.288810200313</v>
      </c>
      <c r="O78" s="4">
        <v>61923.701673365067</v>
      </c>
      <c r="P78" s="4">
        <v>62697.877759899624</v>
      </c>
      <c r="Q78" s="4">
        <v>63473.791371527732</v>
      </c>
      <c r="R78" s="4">
        <v>64251.417306948162</v>
      </c>
      <c r="S78" s="4">
        <v>65034.95987695182</v>
      </c>
      <c r="T78" s="4">
        <v>65820.381533416949</v>
      </c>
      <c r="U78" s="4">
        <v>66607.657816290448</v>
      </c>
      <c r="V78" s="4">
        <v>67396.76468821372</v>
      </c>
      <c r="W78" s="4">
        <v>68187.678525430863</v>
      </c>
      <c r="X78" s="4">
        <v>68980.377317080405</v>
      </c>
      <c r="Y78" s="4">
        <v>69775.037059591254</v>
      </c>
      <c r="Z78" s="4">
        <v>70571.63538203419</v>
      </c>
      <c r="AA78" s="4">
        <v>71370.150252473555</v>
      </c>
      <c r="AB78" s="4">
        <v>72170.55997157091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49742.622604248667</v>
      </c>
      <c r="D79" s="4">
        <v>51127.268478846403</v>
      </c>
      <c r="E79" s="4">
        <v>52518.045000113285</v>
      </c>
      <c r="F79" s="4">
        <v>53914.802217057077</v>
      </c>
      <c r="G79" s="4">
        <v>55317.39485294847</v>
      </c>
      <c r="H79" s="4">
        <v>56727.283376606203</v>
      </c>
      <c r="I79" s="4">
        <v>57454.95101635372</v>
      </c>
      <c r="J79" s="4">
        <v>58184.147200808606</v>
      </c>
      <c r="K79" s="4">
        <v>58914.847508139479</v>
      </c>
      <c r="L79" s="4">
        <v>59647.028034014838</v>
      </c>
      <c r="M79" s="4">
        <v>60380.665377967955</v>
      </c>
      <c r="N79" s="4">
        <v>61151.288810200313</v>
      </c>
      <c r="O79" s="4">
        <v>61923.701673365067</v>
      </c>
      <c r="P79" s="4">
        <v>62697.877759899624</v>
      </c>
      <c r="Q79" s="4">
        <v>63473.791371527732</v>
      </c>
      <c r="R79" s="4">
        <v>64251.417306948162</v>
      </c>
      <c r="S79" s="4">
        <v>65034.95987695182</v>
      </c>
      <c r="T79" s="4">
        <v>65820.381533416949</v>
      </c>
      <c r="U79" s="4">
        <v>66607.657816290448</v>
      </c>
      <c r="V79" s="4">
        <v>67396.76468821372</v>
      </c>
      <c r="W79" s="4">
        <v>68187.678525430863</v>
      </c>
      <c r="X79" s="4">
        <v>68980.377317080405</v>
      </c>
      <c r="Y79" s="4">
        <v>69775.037059591254</v>
      </c>
      <c r="Z79" s="4">
        <v>70571.63538203419</v>
      </c>
      <c r="AA79" s="4">
        <v>71370.150252473555</v>
      </c>
      <c r="AB79" s="4">
        <v>72170.55997157091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49742.622604248667</v>
      </c>
      <c r="D80" s="4">
        <v>51127.268478846403</v>
      </c>
      <c r="E80" s="4">
        <v>52518.045000113285</v>
      </c>
      <c r="F80" s="4">
        <v>53914.802217057077</v>
      </c>
      <c r="G80" s="4">
        <v>55317.39485294847</v>
      </c>
      <c r="H80" s="4">
        <v>56727.283376606203</v>
      </c>
      <c r="I80" s="4">
        <v>57454.95101635372</v>
      </c>
      <c r="J80" s="4">
        <v>58184.147200808606</v>
      </c>
      <c r="K80" s="4">
        <v>58914.847508139479</v>
      </c>
      <c r="L80" s="4">
        <v>59647.028034014838</v>
      </c>
      <c r="M80" s="4">
        <v>60380.665377967955</v>
      </c>
      <c r="N80" s="4">
        <v>61151.288810200313</v>
      </c>
      <c r="O80" s="4">
        <v>61923.701673365067</v>
      </c>
      <c r="P80" s="4">
        <v>62697.877759899624</v>
      </c>
      <c r="Q80" s="4">
        <v>63473.791371527732</v>
      </c>
      <c r="R80" s="4">
        <v>64251.417306948162</v>
      </c>
      <c r="S80" s="4">
        <v>65034.95987695182</v>
      </c>
      <c r="T80" s="4">
        <v>65820.381533416949</v>
      </c>
      <c r="U80" s="4">
        <v>66607.657816290448</v>
      </c>
      <c r="V80" s="4">
        <v>67396.76468821372</v>
      </c>
      <c r="W80" s="4">
        <v>68187.678525430863</v>
      </c>
      <c r="X80" s="4">
        <v>68980.377317080405</v>
      </c>
      <c r="Y80" s="4">
        <v>69775.037059591254</v>
      </c>
      <c r="Z80" s="4">
        <v>70571.63538203419</v>
      </c>
      <c r="AA80" s="4">
        <v>71370.150252473555</v>
      </c>
      <c r="AB80" s="4">
        <v>72170.55997157091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49742.622604248667</v>
      </c>
      <c r="D81" s="4">
        <v>51127.268478846403</v>
      </c>
      <c r="E81" s="4">
        <v>52518.045000113285</v>
      </c>
      <c r="F81" s="4">
        <v>53914.802217057077</v>
      </c>
      <c r="G81" s="4">
        <v>55317.39485294847</v>
      </c>
      <c r="H81" s="4">
        <v>56727.283376606203</v>
      </c>
      <c r="I81" s="4">
        <v>57454.95101635372</v>
      </c>
      <c r="J81" s="4">
        <v>58184.147200808606</v>
      </c>
      <c r="K81" s="4">
        <v>58914.847508139479</v>
      </c>
      <c r="L81" s="4">
        <v>59647.028034014838</v>
      </c>
      <c r="M81" s="4">
        <v>60380.665377967955</v>
      </c>
      <c r="N81" s="4">
        <v>61151.288810200313</v>
      </c>
      <c r="O81" s="4">
        <v>61923.701673365067</v>
      </c>
      <c r="P81" s="4">
        <v>62697.877759899624</v>
      </c>
      <c r="Q81" s="4">
        <v>63473.791371527732</v>
      </c>
      <c r="R81" s="4">
        <v>64251.417306948162</v>
      </c>
      <c r="S81" s="4">
        <v>65034.95987695182</v>
      </c>
      <c r="T81" s="4">
        <v>65820.381533416949</v>
      </c>
      <c r="U81" s="4">
        <v>66607.657816290448</v>
      </c>
      <c r="V81" s="4">
        <v>67396.76468821372</v>
      </c>
      <c r="W81" s="4">
        <v>68187.678525430863</v>
      </c>
      <c r="X81" s="4">
        <v>68980.377317080405</v>
      </c>
      <c r="Y81" s="4">
        <v>69775.037059591254</v>
      </c>
      <c r="Z81" s="4">
        <v>70571.63538203419</v>
      </c>
      <c r="AA81" s="4">
        <v>71370.150252473555</v>
      </c>
      <c r="AB81" s="4">
        <v>72170.55997157091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49742.622604248667</v>
      </c>
      <c r="D82" s="4">
        <v>51127.268478846403</v>
      </c>
      <c r="E82" s="4">
        <v>52518.045000113285</v>
      </c>
      <c r="F82" s="4">
        <v>53914.802217057077</v>
      </c>
      <c r="G82" s="4">
        <v>55317.39485294847</v>
      </c>
      <c r="H82" s="4">
        <v>56727.283376606203</v>
      </c>
      <c r="I82" s="4">
        <v>57454.95101635372</v>
      </c>
      <c r="J82" s="4">
        <v>58184.147200808606</v>
      </c>
      <c r="K82" s="4">
        <v>58914.847508139479</v>
      </c>
      <c r="L82" s="4">
        <v>59647.028034014838</v>
      </c>
      <c r="M82" s="4">
        <v>60380.665377967955</v>
      </c>
      <c r="N82" s="4">
        <v>61151.288810200313</v>
      </c>
      <c r="O82" s="4">
        <v>61923.701673365067</v>
      </c>
      <c r="P82" s="4">
        <v>62697.877759899624</v>
      </c>
      <c r="Q82" s="4">
        <v>63473.791371527732</v>
      </c>
      <c r="R82" s="4">
        <v>64251.417306948162</v>
      </c>
      <c r="S82" s="4">
        <v>65034.95987695182</v>
      </c>
      <c r="T82" s="4">
        <v>65820.381533416949</v>
      </c>
      <c r="U82" s="4">
        <v>66607.657816290448</v>
      </c>
      <c r="V82" s="4">
        <v>67396.76468821372</v>
      </c>
      <c r="W82" s="4">
        <v>68187.678525430863</v>
      </c>
      <c r="X82" s="4">
        <v>68980.377317080405</v>
      </c>
      <c r="Y82" s="4">
        <v>69775.037059591254</v>
      </c>
      <c r="Z82" s="4">
        <v>70571.63538203419</v>
      </c>
      <c r="AA82" s="4">
        <v>71370.150252473555</v>
      </c>
      <c r="AB82" s="4">
        <v>72170.55997157091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49742.622604248667</v>
      </c>
      <c r="D83" s="4">
        <v>51127.268478846403</v>
      </c>
      <c r="E83" s="4">
        <v>52518.045000113285</v>
      </c>
      <c r="F83" s="4">
        <v>53914.802217057077</v>
      </c>
      <c r="G83" s="4">
        <v>55317.39485294847</v>
      </c>
      <c r="H83" s="4">
        <v>56727.283376606203</v>
      </c>
      <c r="I83" s="4">
        <v>57454.95101635372</v>
      </c>
      <c r="J83" s="4">
        <v>58184.147200808606</v>
      </c>
      <c r="K83" s="4">
        <v>58914.847508139479</v>
      </c>
      <c r="L83" s="4">
        <v>59647.028034014838</v>
      </c>
      <c r="M83" s="4">
        <v>60380.665377967955</v>
      </c>
      <c r="N83" s="4">
        <v>61151.288810200313</v>
      </c>
      <c r="O83" s="4">
        <v>61923.701673365067</v>
      </c>
      <c r="P83" s="4">
        <v>62697.877759899624</v>
      </c>
      <c r="Q83" s="4">
        <v>63473.791371527732</v>
      </c>
      <c r="R83" s="4">
        <v>64251.417306948162</v>
      </c>
      <c r="S83" s="4">
        <v>65034.95987695182</v>
      </c>
      <c r="T83" s="4">
        <v>65820.381533416949</v>
      </c>
      <c r="U83" s="4">
        <v>66607.657816290448</v>
      </c>
      <c r="V83" s="4">
        <v>67396.76468821372</v>
      </c>
      <c r="W83" s="4">
        <v>68187.678525430863</v>
      </c>
      <c r="X83" s="4">
        <v>68980.377317080405</v>
      </c>
      <c r="Y83" s="4">
        <v>69775.037059591254</v>
      </c>
      <c r="Z83" s="4">
        <v>70571.63538203419</v>
      </c>
      <c r="AA83" s="4">
        <v>71370.150252473555</v>
      </c>
      <c r="AB83" s="4">
        <v>72170.55997157091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49742.622604248667</v>
      </c>
      <c r="D84" s="4">
        <v>51127.268478846403</v>
      </c>
      <c r="E84" s="4">
        <v>52518.045000113285</v>
      </c>
      <c r="F84" s="4">
        <v>53914.802217057077</v>
      </c>
      <c r="G84" s="4">
        <v>55317.39485294847</v>
      </c>
      <c r="H84" s="4">
        <v>56727.283376606203</v>
      </c>
      <c r="I84" s="4">
        <v>57454.95101635372</v>
      </c>
      <c r="J84" s="4">
        <v>58184.147200808606</v>
      </c>
      <c r="K84" s="4">
        <v>58914.847508139479</v>
      </c>
      <c r="L84" s="4">
        <v>59647.028034014838</v>
      </c>
      <c r="M84" s="4">
        <v>60380.665377967955</v>
      </c>
      <c r="N84" s="4">
        <v>61151.288810200313</v>
      </c>
      <c r="O84" s="4">
        <v>61923.701673365067</v>
      </c>
      <c r="P84" s="4">
        <v>62697.877759899624</v>
      </c>
      <c r="Q84" s="4">
        <v>63473.791371527732</v>
      </c>
      <c r="R84" s="4">
        <v>64251.417306948162</v>
      </c>
      <c r="S84" s="4">
        <v>65034.95987695182</v>
      </c>
      <c r="T84" s="4">
        <v>65820.381533416949</v>
      </c>
      <c r="U84" s="4">
        <v>66607.657816290448</v>
      </c>
      <c r="V84" s="4">
        <v>67396.76468821372</v>
      </c>
      <c r="W84" s="4">
        <v>68187.678525430863</v>
      </c>
      <c r="X84" s="4">
        <v>68980.377317080405</v>
      </c>
      <c r="Y84" s="4">
        <v>69775.037059591254</v>
      </c>
      <c r="Z84" s="4">
        <v>70571.63538203419</v>
      </c>
      <c r="AA84" s="4">
        <v>71370.150252473555</v>
      </c>
      <c r="AB84" s="4">
        <v>72170.55997157091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49742.622604248667</v>
      </c>
      <c r="D85" s="4">
        <v>51127.268478846403</v>
      </c>
      <c r="E85" s="4">
        <v>52518.045000113285</v>
      </c>
      <c r="F85" s="4">
        <v>53914.802217057077</v>
      </c>
      <c r="G85" s="4">
        <v>55317.39485294847</v>
      </c>
      <c r="H85" s="4">
        <v>56727.283376606203</v>
      </c>
      <c r="I85" s="4">
        <v>57454.95101635372</v>
      </c>
      <c r="J85" s="4">
        <v>58184.147200808606</v>
      </c>
      <c r="K85" s="4">
        <v>58914.847508139479</v>
      </c>
      <c r="L85" s="4">
        <v>59647.028034014838</v>
      </c>
      <c r="M85" s="4">
        <v>60380.665377967955</v>
      </c>
      <c r="N85" s="4">
        <v>61151.288810200313</v>
      </c>
      <c r="O85" s="4">
        <v>61923.701673365067</v>
      </c>
      <c r="P85" s="4">
        <v>62697.877759899624</v>
      </c>
      <c r="Q85" s="4">
        <v>63473.791371527732</v>
      </c>
      <c r="R85" s="4">
        <v>64251.417306948162</v>
      </c>
      <c r="S85" s="4">
        <v>65034.95987695182</v>
      </c>
      <c r="T85" s="4">
        <v>65820.381533416949</v>
      </c>
      <c r="U85" s="4">
        <v>66607.657816290448</v>
      </c>
      <c r="V85" s="4">
        <v>67396.76468821372</v>
      </c>
      <c r="W85" s="4">
        <v>68187.678525430863</v>
      </c>
      <c r="X85" s="4">
        <v>68980.377317080405</v>
      </c>
      <c r="Y85" s="4">
        <v>69775.037059591254</v>
      </c>
      <c r="Z85" s="4">
        <v>70571.63538203419</v>
      </c>
      <c r="AA85" s="4">
        <v>71370.150252473555</v>
      </c>
      <c r="AB85" s="4">
        <v>72170.55997157091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49742.622604248667</v>
      </c>
      <c r="D86" s="4">
        <v>51127.268478846403</v>
      </c>
      <c r="E86" s="4">
        <v>52518.045000113285</v>
      </c>
      <c r="F86" s="4">
        <v>53914.802217057077</v>
      </c>
      <c r="G86" s="4">
        <v>55317.39485294847</v>
      </c>
      <c r="H86" s="4">
        <v>56727.283376606203</v>
      </c>
      <c r="I86" s="4">
        <v>57454.95101635372</v>
      </c>
      <c r="J86" s="4">
        <v>58184.147200808606</v>
      </c>
      <c r="K86" s="4">
        <v>58914.847508139479</v>
      </c>
      <c r="L86" s="4">
        <v>59647.028034014838</v>
      </c>
      <c r="M86" s="4">
        <v>60380.665377967955</v>
      </c>
      <c r="N86" s="4">
        <v>61151.288810200313</v>
      </c>
      <c r="O86" s="4">
        <v>61923.701673365067</v>
      </c>
      <c r="P86" s="4">
        <v>62697.877759899624</v>
      </c>
      <c r="Q86" s="4">
        <v>63473.791371527732</v>
      </c>
      <c r="R86" s="4">
        <v>64251.417306948162</v>
      </c>
      <c r="S86" s="4">
        <v>65034.95987695182</v>
      </c>
      <c r="T86" s="4">
        <v>65820.381533416949</v>
      </c>
      <c r="U86" s="4">
        <v>66607.657816290448</v>
      </c>
      <c r="V86" s="4">
        <v>67396.76468821372</v>
      </c>
      <c r="W86" s="4">
        <v>68187.678525430863</v>
      </c>
      <c r="X86" s="4">
        <v>68980.377317080405</v>
      </c>
      <c r="Y86" s="4">
        <v>69775.037059591254</v>
      </c>
      <c r="Z86" s="4">
        <v>70571.63538203419</v>
      </c>
      <c r="AA86" s="4">
        <v>71370.150252473555</v>
      </c>
      <c r="AB86" s="4">
        <v>72170.55997157091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49742.622604248667</v>
      </c>
      <c r="D87" s="4">
        <v>51127.268478846403</v>
      </c>
      <c r="E87" s="4">
        <v>52518.045000113285</v>
      </c>
      <c r="F87" s="4">
        <v>53914.802217057077</v>
      </c>
      <c r="G87" s="4">
        <v>55317.39485294847</v>
      </c>
      <c r="H87" s="4">
        <v>56727.283376606203</v>
      </c>
      <c r="I87" s="4">
        <v>57454.95101635372</v>
      </c>
      <c r="J87" s="4">
        <v>58184.147200808606</v>
      </c>
      <c r="K87" s="4">
        <v>58914.847508139479</v>
      </c>
      <c r="L87" s="4">
        <v>59647.028034014838</v>
      </c>
      <c r="M87" s="4">
        <v>60380.665377967955</v>
      </c>
      <c r="N87" s="4">
        <v>61151.288810200313</v>
      </c>
      <c r="O87" s="4">
        <v>61923.701673365067</v>
      </c>
      <c r="P87" s="4">
        <v>62697.877759899624</v>
      </c>
      <c r="Q87" s="4">
        <v>63473.791371527732</v>
      </c>
      <c r="R87" s="4">
        <v>64251.417306948162</v>
      </c>
      <c r="S87" s="4">
        <v>65034.95987695182</v>
      </c>
      <c r="T87" s="4">
        <v>65820.381533416949</v>
      </c>
      <c r="U87" s="4">
        <v>66607.657816290448</v>
      </c>
      <c r="V87" s="4">
        <v>67396.76468821372</v>
      </c>
      <c r="W87" s="4">
        <v>68187.678525430863</v>
      </c>
      <c r="X87" s="4">
        <v>68980.377317080405</v>
      </c>
      <c r="Y87" s="4">
        <v>69775.037059591254</v>
      </c>
      <c r="Z87" s="4">
        <v>70571.63538203419</v>
      </c>
      <c r="AA87" s="4">
        <v>71370.150252473555</v>
      </c>
      <c r="AB87" s="4">
        <v>72170.55997157091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49742.622604248667</v>
      </c>
      <c r="D88" s="4">
        <v>51127.268478846403</v>
      </c>
      <c r="E88" s="4">
        <v>52518.045000113285</v>
      </c>
      <c r="F88" s="4">
        <v>53914.802217057077</v>
      </c>
      <c r="G88" s="4">
        <v>55317.39485294847</v>
      </c>
      <c r="H88" s="4">
        <v>56727.283376606203</v>
      </c>
      <c r="I88" s="4">
        <v>57454.95101635372</v>
      </c>
      <c r="J88" s="4">
        <v>58184.147200808606</v>
      </c>
      <c r="K88" s="4">
        <v>58914.847508139479</v>
      </c>
      <c r="L88" s="4">
        <v>59647.028034014838</v>
      </c>
      <c r="M88" s="4">
        <v>60380.665377967955</v>
      </c>
      <c r="N88" s="4">
        <v>61151.288810200313</v>
      </c>
      <c r="O88" s="4">
        <v>61923.701673365067</v>
      </c>
      <c r="P88" s="4">
        <v>62697.877759899624</v>
      </c>
      <c r="Q88" s="4">
        <v>63473.791371527732</v>
      </c>
      <c r="R88" s="4">
        <v>64251.417306948162</v>
      </c>
      <c r="S88" s="4">
        <v>65034.95987695182</v>
      </c>
      <c r="T88" s="4">
        <v>65820.381533416949</v>
      </c>
      <c r="U88" s="4">
        <v>66607.657816290448</v>
      </c>
      <c r="V88" s="4">
        <v>67396.76468821372</v>
      </c>
      <c r="W88" s="4">
        <v>68187.678525430863</v>
      </c>
      <c r="X88" s="4">
        <v>68980.377317080405</v>
      </c>
      <c r="Y88" s="4">
        <v>69775.037059591254</v>
      </c>
      <c r="Z88" s="4">
        <v>70571.63538203419</v>
      </c>
      <c r="AA88" s="4">
        <v>71370.150252473555</v>
      </c>
      <c r="AB88" s="4">
        <v>72170.55997157091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49742.622604248667</v>
      </c>
      <c r="D89" s="4">
        <v>51127.268478846403</v>
      </c>
      <c r="E89" s="4">
        <v>52518.045000113285</v>
      </c>
      <c r="F89" s="4">
        <v>53914.802217057077</v>
      </c>
      <c r="G89" s="4">
        <v>55317.39485294847</v>
      </c>
      <c r="H89" s="4">
        <v>56727.283376606203</v>
      </c>
      <c r="I89" s="4">
        <v>57454.95101635372</v>
      </c>
      <c r="J89" s="4">
        <v>58184.147200808606</v>
      </c>
      <c r="K89" s="4">
        <v>58914.847508139479</v>
      </c>
      <c r="L89" s="4">
        <v>59647.028034014838</v>
      </c>
      <c r="M89" s="4">
        <v>60380.665377967955</v>
      </c>
      <c r="N89" s="4">
        <v>61151.288810200313</v>
      </c>
      <c r="O89" s="4">
        <v>61923.701673365067</v>
      </c>
      <c r="P89" s="4">
        <v>62697.877759899624</v>
      </c>
      <c r="Q89" s="4">
        <v>63473.791371527732</v>
      </c>
      <c r="R89" s="4">
        <v>64251.417306948162</v>
      </c>
      <c r="S89" s="4">
        <v>65034.95987695182</v>
      </c>
      <c r="T89" s="4">
        <v>65820.381533416949</v>
      </c>
      <c r="U89" s="4">
        <v>66607.657816290448</v>
      </c>
      <c r="V89" s="4">
        <v>67396.76468821372</v>
      </c>
      <c r="W89" s="4">
        <v>68187.678525430863</v>
      </c>
      <c r="X89" s="4">
        <v>68980.377317080405</v>
      </c>
      <c r="Y89" s="4">
        <v>69775.037059591254</v>
      </c>
      <c r="Z89" s="4">
        <v>70571.63538203419</v>
      </c>
      <c r="AA89" s="4">
        <v>71370.150252473555</v>
      </c>
      <c r="AB89" s="4">
        <v>72170.55997157091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49742.622604248667</v>
      </c>
      <c r="D90" s="4">
        <v>51127.268478846403</v>
      </c>
      <c r="E90" s="4">
        <v>52518.045000113285</v>
      </c>
      <c r="F90" s="4">
        <v>53914.802217057077</v>
      </c>
      <c r="G90" s="4">
        <v>55317.39485294847</v>
      </c>
      <c r="H90" s="4">
        <v>56727.283376606203</v>
      </c>
      <c r="I90" s="4">
        <v>57454.95101635372</v>
      </c>
      <c r="J90" s="4">
        <v>58184.147200808606</v>
      </c>
      <c r="K90" s="4">
        <v>58914.847508139479</v>
      </c>
      <c r="L90" s="4">
        <v>59647.028034014838</v>
      </c>
      <c r="M90" s="4">
        <v>60380.665377967955</v>
      </c>
      <c r="N90" s="4">
        <v>61151.288810200313</v>
      </c>
      <c r="O90" s="4">
        <v>61923.701673365067</v>
      </c>
      <c r="P90" s="4">
        <v>62697.877759899624</v>
      </c>
      <c r="Q90" s="4">
        <v>63473.791371527732</v>
      </c>
      <c r="R90" s="4">
        <v>64251.417306948162</v>
      </c>
      <c r="S90" s="4">
        <v>65034.95987695182</v>
      </c>
      <c r="T90" s="4">
        <v>65820.381533416949</v>
      </c>
      <c r="U90" s="4">
        <v>66607.657816290448</v>
      </c>
      <c r="V90" s="4">
        <v>67396.76468821372</v>
      </c>
      <c r="W90" s="4">
        <v>68187.678525430863</v>
      </c>
      <c r="X90" s="4">
        <v>68980.377317080405</v>
      </c>
      <c r="Y90" s="4">
        <v>69775.037059591254</v>
      </c>
      <c r="Z90" s="4">
        <v>70571.63538203419</v>
      </c>
      <c r="AA90" s="4">
        <v>71370.150252473555</v>
      </c>
      <c r="AB90" s="4">
        <v>72170.55997157091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49742.622604248667</v>
      </c>
      <c r="D91" s="4">
        <v>51127.268478846403</v>
      </c>
      <c r="E91" s="4">
        <v>52518.045000113285</v>
      </c>
      <c r="F91" s="4">
        <v>53914.802217057077</v>
      </c>
      <c r="G91" s="4">
        <v>55317.39485294847</v>
      </c>
      <c r="H91" s="4">
        <v>56727.283376606203</v>
      </c>
      <c r="I91" s="4">
        <v>57454.95101635372</v>
      </c>
      <c r="J91" s="4">
        <v>58184.147200808606</v>
      </c>
      <c r="K91" s="4">
        <v>58914.847508139479</v>
      </c>
      <c r="L91" s="4">
        <v>59647.028034014838</v>
      </c>
      <c r="M91" s="4">
        <v>60380.665377967955</v>
      </c>
      <c r="N91" s="4">
        <v>61151.288810200313</v>
      </c>
      <c r="O91" s="4">
        <v>61923.701673365067</v>
      </c>
      <c r="P91" s="4">
        <v>62697.877759899624</v>
      </c>
      <c r="Q91" s="4">
        <v>63473.791371527732</v>
      </c>
      <c r="R91" s="4">
        <v>64251.417306948162</v>
      </c>
      <c r="S91" s="4">
        <v>65034.95987695182</v>
      </c>
      <c r="T91" s="4">
        <v>65820.381533416949</v>
      </c>
      <c r="U91" s="4">
        <v>66607.657816290448</v>
      </c>
      <c r="V91" s="4">
        <v>67396.76468821372</v>
      </c>
      <c r="W91" s="4">
        <v>68187.678525430863</v>
      </c>
      <c r="X91" s="4">
        <v>68980.377317080405</v>
      </c>
      <c r="Y91" s="4">
        <v>69775.037059591254</v>
      </c>
      <c r="Z91" s="4">
        <v>70571.63538203419</v>
      </c>
      <c r="AA91" s="4">
        <v>71370.150252473555</v>
      </c>
      <c r="AB91" s="4">
        <v>72170.55997157091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49742.622604248667</v>
      </c>
      <c r="D92" s="4">
        <v>51127.268478846403</v>
      </c>
      <c r="E92" s="4">
        <v>52518.045000113285</v>
      </c>
      <c r="F92" s="4">
        <v>53914.802217057077</v>
      </c>
      <c r="G92" s="4">
        <v>55317.39485294847</v>
      </c>
      <c r="H92" s="4">
        <v>56727.283376606203</v>
      </c>
      <c r="I92" s="4">
        <v>57454.95101635372</v>
      </c>
      <c r="J92" s="4">
        <v>58184.147200808606</v>
      </c>
      <c r="K92" s="4">
        <v>58914.847508139479</v>
      </c>
      <c r="L92" s="4">
        <v>59647.028034014838</v>
      </c>
      <c r="M92" s="4">
        <v>60380.665377967955</v>
      </c>
      <c r="N92" s="4">
        <v>61151.288810200313</v>
      </c>
      <c r="O92" s="4">
        <v>61923.701673365067</v>
      </c>
      <c r="P92" s="4">
        <v>62697.877759899624</v>
      </c>
      <c r="Q92" s="4">
        <v>63473.791371527732</v>
      </c>
      <c r="R92" s="4">
        <v>64251.417306948162</v>
      </c>
      <c r="S92" s="4">
        <v>65034.95987695182</v>
      </c>
      <c r="T92" s="4">
        <v>65820.381533416949</v>
      </c>
      <c r="U92" s="4">
        <v>66607.657816290448</v>
      </c>
      <c r="V92" s="4">
        <v>67396.76468821372</v>
      </c>
      <c r="W92" s="4">
        <v>68187.678525430863</v>
      </c>
      <c r="X92" s="4">
        <v>68980.377317080405</v>
      </c>
      <c r="Y92" s="4">
        <v>69775.037059591254</v>
      </c>
      <c r="Z92" s="4">
        <v>70571.63538203419</v>
      </c>
      <c r="AA92" s="4">
        <v>71370.150252473555</v>
      </c>
      <c r="AB92" s="4">
        <v>72170.55997157091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49742.622604248667</v>
      </c>
      <c r="D93" s="4">
        <v>51127.268478846403</v>
      </c>
      <c r="E93" s="4">
        <v>52518.045000113285</v>
      </c>
      <c r="F93" s="4">
        <v>53914.802217057077</v>
      </c>
      <c r="G93" s="4">
        <v>55317.39485294847</v>
      </c>
      <c r="H93" s="4">
        <v>56727.283376606203</v>
      </c>
      <c r="I93" s="4">
        <v>57454.95101635372</v>
      </c>
      <c r="J93" s="4">
        <v>58184.147200808606</v>
      </c>
      <c r="K93" s="4">
        <v>58914.847508139479</v>
      </c>
      <c r="L93" s="4">
        <v>59647.028034014838</v>
      </c>
      <c r="M93" s="4">
        <v>60380.665377967955</v>
      </c>
      <c r="N93" s="4">
        <v>61151.288810200313</v>
      </c>
      <c r="O93" s="4">
        <v>61923.701673365067</v>
      </c>
      <c r="P93" s="4">
        <v>62697.877759899624</v>
      </c>
      <c r="Q93" s="4">
        <v>63473.791371527732</v>
      </c>
      <c r="R93" s="4">
        <v>64251.417306948162</v>
      </c>
      <c r="S93" s="4">
        <v>65034.95987695182</v>
      </c>
      <c r="T93" s="4">
        <v>65820.381533416949</v>
      </c>
      <c r="U93" s="4">
        <v>66607.657816290448</v>
      </c>
      <c r="V93" s="4">
        <v>67396.76468821372</v>
      </c>
      <c r="W93" s="4">
        <v>68187.678525430863</v>
      </c>
      <c r="X93" s="4">
        <v>68980.377317080405</v>
      </c>
      <c r="Y93" s="4">
        <v>69775.037059591254</v>
      </c>
      <c r="Z93" s="4">
        <v>70571.63538203419</v>
      </c>
      <c r="AA93" s="4">
        <v>71370.150252473555</v>
      </c>
      <c r="AB93" s="4">
        <v>72170.55997157091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49742.622604248667</v>
      </c>
      <c r="D94" s="4">
        <v>51127.268478846403</v>
      </c>
      <c r="E94" s="4">
        <v>52518.045000113285</v>
      </c>
      <c r="F94" s="4">
        <v>53914.802217057077</v>
      </c>
      <c r="G94" s="4">
        <v>55317.39485294847</v>
      </c>
      <c r="H94" s="4">
        <v>56727.283376606203</v>
      </c>
      <c r="I94" s="4">
        <v>57454.95101635372</v>
      </c>
      <c r="J94" s="4">
        <v>58184.147200808606</v>
      </c>
      <c r="K94" s="4">
        <v>58914.847508139479</v>
      </c>
      <c r="L94" s="4">
        <v>59647.028034014838</v>
      </c>
      <c r="M94" s="4">
        <v>60380.665377967955</v>
      </c>
      <c r="N94" s="4">
        <v>61151.288810200313</v>
      </c>
      <c r="O94" s="4">
        <v>61923.701673365067</v>
      </c>
      <c r="P94" s="4">
        <v>62697.877759899624</v>
      </c>
      <c r="Q94" s="4">
        <v>63473.791371527732</v>
      </c>
      <c r="R94" s="4">
        <v>64251.417306948162</v>
      </c>
      <c r="S94" s="4">
        <v>65034.95987695182</v>
      </c>
      <c r="T94" s="4">
        <v>65820.381533416949</v>
      </c>
      <c r="U94" s="4">
        <v>66607.657816290448</v>
      </c>
      <c r="V94" s="4">
        <v>67396.76468821372</v>
      </c>
      <c r="W94" s="4">
        <v>68187.678525430863</v>
      </c>
      <c r="X94" s="4">
        <v>68980.377317080405</v>
      </c>
      <c r="Y94" s="4">
        <v>69775.037059591254</v>
      </c>
      <c r="Z94" s="4">
        <v>70571.63538203419</v>
      </c>
      <c r="AA94" s="4">
        <v>71370.150252473555</v>
      </c>
      <c r="AB94" s="4">
        <v>72170.55997157091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49742.622604248667</v>
      </c>
      <c r="D95" s="4">
        <v>51127.268478846403</v>
      </c>
      <c r="E95" s="4">
        <v>52518.045000113285</v>
      </c>
      <c r="F95" s="4">
        <v>53914.802217057077</v>
      </c>
      <c r="G95" s="4">
        <v>55317.39485294847</v>
      </c>
      <c r="H95" s="4">
        <v>56727.283376606203</v>
      </c>
      <c r="I95" s="4">
        <v>57454.95101635372</v>
      </c>
      <c r="J95" s="4">
        <v>58184.147200808606</v>
      </c>
      <c r="K95" s="4">
        <v>58914.847508139479</v>
      </c>
      <c r="L95" s="4">
        <v>59647.028034014838</v>
      </c>
      <c r="M95" s="4">
        <v>60380.665377967955</v>
      </c>
      <c r="N95" s="4">
        <v>61151.288810200313</v>
      </c>
      <c r="O95" s="4">
        <v>61923.701673365067</v>
      </c>
      <c r="P95" s="4">
        <v>62697.877759899624</v>
      </c>
      <c r="Q95" s="4">
        <v>63473.791371527732</v>
      </c>
      <c r="R95" s="4">
        <v>64251.417306948162</v>
      </c>
      <c r="S95" s="4">
        <v>65034.95987695182</v>
      </c>
      <c r="T95" s="4">
        <v>65820.381533416949</v>
      </c>
      <c r="U95" s="4">
        <v>66607.657816290448</v>
      </c>
      <c r="V95" s="4">
        <v>67396.76468821372</v>
      </c>
      <c r="W95" s="4">
        <v>68187.678525430863</v>
      </c>
      <c r="X95" s="4">
        <v>68980.377317080405</v>
      </c>
      <c r="Y95" s="4">
        <v>69775.037059591254</v>
      </c>
      <c r="Z95" s="4">
        <v>70571.63538203419</v>
      </c>
      <c r="AA95" s="4">
        <v>71370.150252473555</v>
      </c>
      <c r="AB95" s="4">
        <v>72170.55997157091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49742.622604248667</v>
      </c>
      <c r="D96" s="4">
        <v>51127.268478846403</v>
      </c>
      <c r="E96" s="4">
        <v>52518.045000113285</v>
      </c>
      <c r="F96" s="4">
        <v>53914.802217057077</v>
      </c>
      <c r="G96" s="4">
        <v>55317.39485294847</v>
      </c>
      <c r="H96" s="4">
        <v>56727.283376606203</v>
      </c>
      <c r="I96" s="4">
        <v>57454.95101635372</v>
      </c>
      <c r="J96" s="4">
        <v>58184.147200808606</v>
      </c>
      <c r="K96" s="4">
        <v>58914.847508139479</v>
      </c>
      <c r="L96" s="4">
        <v>59647.028034014838</v>
      </c>
      <c r="M96" s="4">
        <v>60380.665377967955</v>
      </c>
      <c r="N96" s="4">
        <v>61151.288810200313</v>
      </c>
      <c r="O96" s="4">
        <v>61923.701673365067</v>
      </c>
      <c r="P96" s="4">
        <v>62697.877759899624</v>
      </c>
      <c r="Q96" s="4">
        <v>63473.791371527732</v>
      </c>
      <c r="R96" s="4">
        <v>64251.417306948162</v>
      </c>
      <c r="S96" s="4">
        <v>65034.95987695182</v>
      </c>
      <c r="T96" s="4">
        <v>65820.381533416949</v>
      </c>
      <c r="U96" s="4">
        <v>66607.657816290448</v>
      </c>
      <c r="V96" s="4">
        <v>67396.76468821372</v>
      </c>
      <c r="W96" s="4">
        <v>68187.678525430863</v>
      </c>
      <c r="X96" s="4">
        <v>68980.377317080405</v>
      </c>
      <c r="Y96" s="4">
        <v>69775.037059591254</v>
      </c>
      <c r="Z96" s="4">
        <v>70571.63538203419</v>
      </c>
      <c r="AA96" s="4">
        <v>71370.150252473555</v>
      </c>
      <c r="AB96" s="4">
        <v>72170.55997157091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49742.622604248667</v>
      </c>
      <c r="D97" s="4">
        <v>51127.268478846403</v>
      </c>
      <c r="E97" s="4">
        <v>52518.045000113285</v>
      </c>
      <c r="F97" s="4">
        <v>53914.802217057077</v>
      </c>
      <c r="G97" s="4">
        <v>55317.39485294847</v>
      </c>
      <c r="H97" s="4">
        <v>56727.283376606203</v>
      </c>
      <c r="I97" s="4">
        <v>57454.95101635372</v>
      </c>
      <c r="J97" s="4">
        <v>58184.147200808606</v>
      </c>
      <c r="K97" s="4">
        <v>58914.847508139479</v>
      </c>
      <c r="L97" s="4">
        <v>59647.028034014838</v>
      </c>
      <c r="M97" s="4">
        <v>60380.665377967955</v>
      </c>
      <c r="N97" s="4">
        <v>61151.288810200313</v>
      </c>
      <c r="O97" s="4">
        <v>61923.701673365067</v>
      </c>
      <c r="P97" s="4">
        <v>62697.877759899624</v>
      </c>
      <c r="Q97" s="4">
        <v>63473.791371527732</v>
      </c>
      <c r="R97" s="4">
        <v>64251.417306948162</v>
      </c>
      <c r="S97" s="4">
        <v>65034.95987695182</v>
      </c>
      <c r="T97" s="4">
        <v>65820.381533416949</v>
      </c>
      <c r="U97" s="4">
        <v>66607.657816290448</v>
      </c>
      <c r="V97" s="4">
        <v>67396.76468821372</v>
      </c>
      <c r="W97" s="4">
        <v>68187.678525430863</v>
      </c>
      <c r="X97" s="4">
        <v>68980.377317080405</v>
      </c>
      <c r="Y97" s="4">
        <v>69775.037059591254</v>
      </c>
      <c r="Z97" s="4">
        <v>70571.63538203419</v>
      </c>
      <c r="AA97" s="4">
        <v>71370.150252473555</v>
      </c>
      <c r="AB97" s="4">
        <v>72170.55997157091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49742.622604248667</v>
      </c>
      <c r="D98" s="4">
        <v>51127.268478846403</v>
      </c>
      <c r="E98" s="4">
        <v>52518.045000113285</v>
      </c>
      <c r="F98" s="4">
        <v>53914.802217057077</v>
      </c>
      <c r="G98" s="4">
        <v>55317.39485294847</v>
      </c>
      <c r="H98" s="4">
        <v>56727.283376606203</v>
      </c>
      <c r="I98" s="4">
        <v>57454.95101635372</v>
      </c>
      <c r="J98" s="4">
        <v>58184.147200808606</v>
      </c>
      <c r="K98" s="4">
        <v>58914.847508139479</v>
      </c>
      <c r="L98" s="4">
        <v>59647.028034014838</v>
      </c>
      <c r="M98" s="4">
        <v>60380.665377967955</v>
      </c>
      <c r="N98" s="4">
        <v>61151.288810200313</v>
      </c>
      <c r="O98" s="4">
        <v>61923.701673365067</v>
      </c>
      <c r="P98" s="4">
        <v>62697.877759899624</v>
      </c>
      <c r="Q98" s="4">
        <v>63473.791371527732</v>
      </c>
      <c r="R98" s="4">
        <v>64251.417306948162</v>
      </c>
      <c r="S98" s="4">
        <v>65034.95987695182</v>
      </c>
      <c r="T98" s="4">
        <v>65820.381533416949</v>
      </c>
      <c r="U98" s="4">
        <v>66607.657816290448</v>
      </c>
      <c r="V98" s="4">
        <v>67396.76468821372</v>
      </c>
      <c r="W98" s="4">
        <v>68187.678525430863</v>
      </c>
      <c r="X98" s="4">
        <v>68980.377317080405</v>
      </c>
      <c r="Y98" s="4">
        <v>69775.037059591254</v>
      </c>
      <c r="Z98" s="4">
        <v>70571.63538203419</v>
      </c>
      <c r="AA98" s="4">
        <v>71370.150252473555</v>
      </c>
      <c r="AB98" s="4">
        <v>72170.55997157091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49742.622604248667</v>
      </c>
      <c r="D99" s="4">
        <v>51127.268478846403</v>
      </c>
      <c r="E99" s="4">
        <v>52518.045000113285</v>
      </c>
      <c r="F99" s="4">
        <v>53914.802217057077</v>
      </c>
      <c r="G99" s="4">
        <v>55317.39485294847</v>
      </c>
      <c r="H99" s="4">
        <v>56727.283376606203</v>
      </c>
      <c r="I99" s="4">
        <v>57454.95101635372</v>
      </c>
      <c r="J99" s="4">
        <v>58184.147200808606</v>
      </c>
      <c r="K99" s="4">
        <v>58914.847508139479</v>
      </c>
      <c r="L99" s="4">
        <v>59647.028034014838</v>
      </c>
      <c r="M99" s="4">
        <v>60380.665377967955</v>
      </c>
      <c r="N99" s="4">
        <v>61151.288810200313</v>
      </c>
      <c r="O99" s="4">
        <v>61923.701673365067</v>
      </c>
      <c r="P99" s="4">
        <v>62697.877759899624</v>
      </c>
      <c r="Q99" s="4">
        <v>63473.791371527732</v>
      </c>
      <c r="R99" s="4">
        <v>64251.417306948162</v>
      </c>
      <c r="S99" s="4">
        <v>65034.95987695182</v>
      </c>
      <c r="T99" s="4">
        <v>65820.381533416949</v>
      </c>
      <c r="U99" s="4">
        <v>66607.657816290448</v>
      </c>
      <c r="V99" s="4">
        <v>67396.76468821372</v>
      </c>
      <c r="W99" s="4">
        <v>68187.678525430863</v>
      </c>
      <c r="X99" s="4">
        <v>68980.377317080405</v>
      </c>
      <c r="Y99" s="4">
        <v>69775.037059591254</v>
      </c>
      <c r="Z99" s="4">
        <v>70571.63538203419</v>
      </c>
      <c r="AA99" s="4">
        <v>71370.150252473555</v>
      </c>
      <c r="AB99" s="4">
        <v>72170.55997157091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49742.622604248667</v>
      </c>
      <c r="D100" s="4">
        <v>51127.268478846403</v>
      </c>
      <c r="E100" s="4">
        <v>52518.045000113285</v>
      </c>
      <c r="F100" s="4">
        <v>53914.802217057077</v>
      </c>
      <c r="G100" s="4">
        <v>55317.39485294847</v>
      </c>
      <c r="H100" s="4">
        <v>56727.283376606203</v>
      </c>
      <c r="I100" s="4">
        <v>57454.95101635372</v>
      </c>
      <c r="J100" s="4">
        <v>58184.147200808606</v>
      </c>
      <c r="K100" s="4">
        <v>58914.847508139479</v>
      </c>
      <c r="L100" s="4">
        <v>59647.028034014838</v>
      </c>
      <c r="M100" s="4">
        <v>60380.665377967955</v>
      </c>
      <c r="N100" s="4">
        <v>61151.288810200313</v>
      </c>
      <c r="O100" s="4">
        <v>61923.701673365067</v>
      </c>
      <c r="P100" s="4">
        <v>62697.877759899624</v>
      </c>
      <c r="Q100" s="4">
        <v>63473.791371527732</v>
      </c>
      <c r="R100" s="4">
        <v>64251.417306948162</v>
      </c>
      <c r="S100" s="4">
        <v>65034.95987695182</v>
      </c>
      <c r="T100" s="4">
        <v>65820.381533416949</v>
      </c>
      <c r="U100" s="4">
        <v>66607.657816290448</v>
      </c>
      <c r="V100" s="4">
        <v>67396.76468821372</v>
      </c>
      <c r="W100" s="4">
        <v>68187.678525430863</v>
      </c>
      <c r="X100" s="4">
        <v>68980.377317080405</v>
      </c>
      <c r="Y100" s="4">
        <v>69775.037059591254</v>
      </c>
      <c r="Z100" s="4">
        <v>70571.63538203419</v>
      </c>
      <c r="AA100" s="4">
        <v>71370.150252473555</v>
      </c>
      <c r="AB100" s="4">
        <v>72170.55997157091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49742.622604248667</v>
      </c>
      <c r="D101" s="4">
        <v>51127.268478846403</v>
      </c>
      <c r="E101" s="4">
        <v>52518.045000113285</v>
      </c>
      <c r="F101" s="4">
        <v>53914.802217057077</v>
      </c>
      <c r="G101" s="4">
        <v>55317.39485294847</v>
      </c>
      <c r="H101" s="4">
        <v>56727.283376606203</v>
      </c>
      <c r="I101" s="4">
        <v>57454.95101635372</v>
      </c>
      <c r="J101" s="4">
        <v>58184.147200808606</v>
      </c>
      <c r="K101" s="4">
        <v>58914.847508139479</v>
      </c>
      <c r="L101" s="4">
        <v>59647.028034014838</v>
      </c>
      <c r="M101" s="4">
        <v>60380.665377967955</v>
      </c>
      <c r="N101" s="4">
        <v>61151.288810200313</v>
      </c>
      <c r="O101" s="4">
        <v>61923.701673365067</v>
      </c>
      <c r="P101" s="4">
        <v>62697.877759899624</v>
      </c>
      <c r="Q101" s="4">
        <v>63473.791371527732</v>
      </c>
      <c r="R101" s="4">
        <v>64251.417306948162</v>
      </c>
      <c r="S101" s="4">
        <v>65034.95987695182</v>
      </c>
      <c r="T101" s="4">
        <v>65820.381533416949</v>
      </c>
      <c r="U101" s="4">
        <v>66607.657816290448</v>
      </c>
      <c r="V101" s="4">
        <v>67396.76468821372</v>
      </c>
      <c r="W101" s="4">
        <v>68187.678525430863</v>
      </c>
      <c r="X101" s="4">
        <v>68980.377317080405</v>
      </c>
      <c r="Y101" s="4">
        <v>69775.037059591254</v>
      </c>
      <c r="Z101" s="4">
        <v>70571.63538203419</v>
      </c>
      <c r="AA101" s="4">
        <v>71370.150252473555</v>
      </c>
      <c r="AB101" s="4">
        <v>72170.55997157091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49742.622604248667</v>
      </c>
      <c r="D102" s="4">
        <v>51127.268478846403</v>
      </c>
      <c r="E102" s="4">
        <v>52518.045000113285</v>
      </c>
      <c r="F102" s="4">
        <v>53914.802217057077</v>
      </c>
      <c r="G102" s="4">
        <v>55317.39485294847</v>
      </c>
      <c r="H102" s="4">
        <v>56727.283376606203</v>
      </c>
      <c r="I102" s="4">
        <v>57454.95101635372</v>
      </c>
      <c r="J102" s="4">
        <v>58184.147200808606</v>
      </c>
      <c r="K102" s="4">
        <v>58914.847508139479</v>
      </c>
      <c r="L102" s="4">
        <v>59647.028034014838</v>
      </c>
      <c r="M102" s="4">
        <v>60380.665377967955</v>
      </c>
      <c r="N102" s="4">
        <v>61151.288810200313</v>
      </c>
      <c r="O102" s="4">
        <v>61923.701673365067</v>
      </c>
      <c r="P102" s="4">
        <v>62697.877759899624</v>
      </c>
      <c r="Q102" s="4">
        <v>63473.791371527732</v>
      </c>
      <c r="R102" s="4">
        <v>64251.417306948162</v>
      </c>
      <c r="S102" s="4">
        <v>65034.95987695182</v>
      </c>
      <c r="T102" s="4">
        <v>65820.381533416949</v>
      </c>
      <c r="U102" s="4">
        <v>66607.657816290448</v>
      </c>
      <c r="V102" s="4">
        <v>67396.76468821372</v>
      </c>
      <c r="W102" s="4">
        <v>68187.678525430863</v>
      </c>
      <c r="X102" s="4">
        <v>68980.377317080405</v>
      </c>
      <c r="Y102" s="4">
        <v>69775.037059591254</v>
      </c>
      <c r="Z102" s="4">
        <v>70571.63538203419</v>
      </c>
      <c r="AA102" s="4">
        <v>71370.150252473555</v>
      </c>
      <c r="AB102" s="4">
        <v>72170.55997157091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41B5-2613-48C7-BC1F-2E49CA0A0F7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7372.5694498685452</v>
      </c>
      <c r="D7" s="4">
        <v>7459.8782069910167</v>
      </c>
      <c r="E7" s="4">
        <v>7547.1582476465965</v>
      </c>
      <c r="F7" s="4">
        <v>7634.4099790831588</v>
      </c>
      <c r="G7" s="4">
        <v>7721.6337960791434</v>
      </c>
      <c r="H7" s="4">
        <v>7809.05050898237</v>
      </c>
      <c r="I7" s="4">
        <v>7917.5954675854655</v>
      </c>
      <c r="J7" s="4">
        <v>8026.4126266654903</v>
      </c>
      <c r="K7" s="4">
        <v>8135.4976372268857</v>
      </c>
      <c r="L7" s="4">
        <v>8244.8462424295267</v>
      </c>
      <c r="M7" s="4">
        <v>8354.4542751606205</v>
      </c>
      <c r="N7" s="4">
        <v>8466.1607526842054</v>
      </c>
      <c r="O7" s="4">
        <v>8578.1498991841472</v>
      </c>
      <c r="P7" s="4">
        <v>8690.4175747605677</v>
      </c>
      <c r="Q7" s="4">
        <v>8802.9597199634427</v>
      </c>
      <c r="R7" s="4">
        <v>8915.7723538478349</v>
      </c>
      <c r="S7" s="4">
        <v>9025.8378860572593</v>
      </c>
      <c r="T7" s="4">
        <v>9136.1728987923452</v>
      </c>
      <c r="U7" s="4">
        <v>9246.7738842272938</v>
      </c>
      <c r="V7" s="4">
        <v>9357.6373951550941</v>
      </c>
      <c r="W7" s="4">
        <v>9468.7600436836528</v>
      </c>
      <c r="X7" s="4">
        <v>9572.0361684183972</v>
      </c>
      <c r="Y7" s="4">
        <v>9675.5422761518439</v>
      </c>
      <c r="Z7" s="4">
        <v>9779.2757431908267</v>
      </c>
      <c r="AA7" s="4">
        <v>9883.2339855997961</v>
      </c>
      <c r="AB7" s="4">
        <v>9987.4144584506757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7372.5694498685452</v>
      </c>
      <c r="D8" s="4">
        <v>7459.8782069910167</v>
      </c>
      <c r="E8" s="4">
        <v>7547.1582476465965</v>
      </c>
      <c r="F8" s="4">
        <v>7634.4099790831588</v>
      </c>
      <c r="G8" s="4">
        <v>7721.6337960791434</v>
      </c>
      <c r="H8" s="4">
        <v>7809.05050898237</v>
      </c>
      <c r="I8" s="4">
        <v>7917.5954675854655</v>
      </c>
      <c r="J8" s="4">
        <v>8026.4126266654903</v>
      </c>
      <c r="K8" s="4">
        <v>8135.4976372268857</v>
      </c>
      <c r="L8" s="4">
        <v>8244.8462424295267</v>
      </c>
      <c r="M8" s="4">
        <v>8354.4542751606205</v>
      </c>
      <c r="N8" s="4">
        <v>8466.1607526842054</v>
      </c>
      <c r="O8" s="4">
        <v>8578.1498991841472</v>
      </c>
      <c r="P8" s="4">
        <v>8690.4175747605677</v>
      </c>
      <c r="Q8" s="4">
        <v>8802.9597199634427</v>
      </c>
      <c r="R8" s="4">
        <v>8915.7723538478349</v>
      </c>
      <c r="S8" s="4">
        <v>9025.8378860572593</v>
      </c>
      <c r="T8" s="4">
        <v>9136.1728987923452</v>
      </c>
      <c r="U8" s="4">
        <v>9246.7738842272938</v>
      </c>
      <c r="V8" s="4">
        <v>9357.6373951550941</v>
      </c>
      <c r="W8" s="4">
        <v>9468.7600436836528</v>
      </c>
      <c r="X8" s="4">
        <v>9572.0361684183972</v>
      </c>
      <c r="Y8" s="4">
        <v>9675.5422761518439</v>
      </c>
      <c r="Z8" s="4">
        <v>9779.2757431908267</v>
      </c>
      <c r="AA8" s="4">
        <v>9883.2339855997961</v>
      </c>
      <c r="AB8" s="4">
        <v>9987.4144584506757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7372.5694498685452</v>
      </c>
      <c r="D9" s="4">
        <v>7459.8782069910167</v>
      </c>
      <c r="E9" s="4">
        <v>7547.1582476465965</v>
      </c>
      <c r="F9" s="4">
        <v>7634.4099790831588</v>
      </c>
      <c r="G9" s="4">
        <v>7721.6337960791434</v>
      </c>
      <c r="H9" s="4">
        <v>7809.05050898237</v>
      </c>
      <c r="I9" s="4">
        <v>7917.5954675854655</v>
      </c>
      <c r="J9" s="4">
        <v>8026.4126266654903</v>
      </c>
      <c r="K9" s="4">
        <v>8135.4976372268857</v>
      </c>
      <c r="L9" s="4">
        <v>8244.8462424295267</v>
      </c>
      <c r="M9" s="4">
        <v>8354.4542751606205</v>
      </c>
      <c r="N9" s="4">
        <v>8466.1607526842054</v>
      </c>
      <c r="O9" s="4">
        <v>8578.1498991841472</v>
      </c>
      <c r="P9" s="4">
        <v>8690.4175747605677</v>
      </c>
      <c r="Q9" s="4">
        <v>8802.9597199634427</v>
      </c>
      <c r="R9" s="4">
        <v>8915.7723538478349</v>
      </c>
      <c r="S9" s="4">
        <v>9025.8378860572593</v>
      </c>
      <c r="T9" s="4">
        <v>9136.1728987923452</v>
      </c>
      <c r="U9" s="4">
        <v>9246.7738842272938</v>
      </c>
      <c r="V9" s="4">
        <v>9357.6373951550941</v>
      </c>
      <c r="W9" s="4">
        <v>9468.7600436836528</v>
      </c>
      <c r="X9" s="4">
        <v>9572.0361684183972</v>
      </c>
      <c r="Y9" s="4">
        <v>9675.5422761518439</v>
      </c>
      <c r="Z9" s="4">
        <v>9779.2757431908267</v>
      </c>
      <c r="AA9" s="4">
        <v>9883.2339855997961</v>
      </c>
      <c r="AB9" s="4">
        <v>9987.4144584506757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7372.5694498685452</v>
      </c>
      <c r="D10" s="4">
        <v>7459.8782069910167</v>
      </c>
      <c r="E10" s="4">
        <v>7547.1582476465965</v>
      </c>
      <c r="F10" s="4">
        <v>7634.4099790831588</v>
      </c>
      <c r="G10" s="4">
        <v>7721.6337960791434</v>
      </c>
      <c r="H10" s="4">
        <v>7809.05050898237</v>
      </c>
      <c r="I10" s="4">
        <v>7917.5954675854655</v>
      </c>
      <c r="J10" s="4">
        <v>8026.4126266654903</v>
      </c>
      <c r="K10" s="4">
        <v>8135.4976372268857</v>
      </c>
      <c r="L10" s="4">
        <v>8244.8462424295267</v>
      </c>
      <c r="M10" s="4">
        <v>8354.4542751606205</v>
      </c>
      <c r="N10" s="4">
        <v>8466.1607526842054</v>
      </c>
      <c r="O10" s="4">
        <v>8578.1498991841472</v>
      </c>
      <c r="P10" s="4">
        <v>8690.4175747605677</v>
      </c>
      <c r="Q10" s="4">
        <v>8802.9597199634427</v>
      </c>
      <c r="R10" s="4">
        <v>8915.7723538478349</v>
      </c>
      <c r="S10" s="4">
        <v>9025.8378860572593</v>
      </c>
      <c r="T10" s="4">
        <v>9136.1728987923452</v>
      </c>
      <c r="U10" s="4">
        <v>9246.7738842272938</v>
      </c>
      <c r="V10" s="4">
        <v>9357.6373951550941</v>
      </c>
      <c r="W10" s="4">
        <v>9468.7600436836528</v>
      </c>
      <c r="X10" s="4">
        <v>9572.0361684183972</v>
      </c>
      <c r="Y10" s="4">
        <v>9675.5422761518439</v>
      </c>
      <c r="Z10" s="4">
        <v>9779.2757431908267</v>
      </c>
      <c r="AA10" s="4">
        <v>9883.2339855997961</v>
      </c>
      <c r="AB10" s="4">
        <v>9987.4144584506757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7372.5694498685452</v>
      </c>
      <c r="D11" s="4">
        <v>7459.8782069910167</v>
      </c>
      <c r="E11" s="4">
        <v>7547.1582476465965</v>
      </c>
      <c r="F11" s="4">
        <v>7634.4099790831588</v>
      </c>
      <c r="G11" s="4">
        <v>7721.6337960791434</v>
      </c>
      <c r="H11" s="4">
        <v>7809.05050898237</v>
      </c>
      <c r="I11" s="4">
        <v>7917.5954675854655</v>
      </c>
      <c r="J11" s="4">
        <v>8026.4126266654903</v>
      </c>
      <c r="K11" s="4">
        <v>8135.4976372268857</v>
      </c>
      <c r="L11" s="4">
        <v>8244.8462424295267</v>
      </c>
      <c r="M11" s="4">
        <v>8354.4542751606205</v>
      </c>
      <c r="N11" s="4">
        <v>8466.1607526842054</v>
      </c>
      <c r="O11" s="4">
        <v>8578.1498991841472</v>
      </c>
      <c r="P11" s="4">
        <v>8690.4175747605677</v>
      </c>
      <c r="Q11" s="4">
        <v>8802.9597199634427</v>
      </c>
      <c r="R11" s="4">
        <v>8915.7723538478349</v>
      </c>
      <c r="S11" s="4">
        <v>9025.8378860572593</v>
      </c>
      <c r="T11" s="4">
        <v>9136.1728987923452</v>
      </c>
      <c r="U11" s="4">
        <v>9246.7738842272938</v>
      </c>
      <c r="V11" s="4">
        <v>9357.6373951550941</v>
      </c>
      <c r="W11" s="4">
        <v>9468.7600436836528</v>
      </c>
      <c r="X11" s="4">
        <v>9572.0361684183972</v>
      </c>
      <c r="Y11" s="4">
        <v>9675.5422761518439</v>
      </c>
      <c r="Z11" s="4">
        <v>9779.2757431908267</v>
      </c>
      <c r="AA11" s="4">
        <v>9883.2339855997961</v>
      </c>
      <c r="AB11" s="4">
        <v>9987.4144584506757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7372.5694498685452</v>
      </c>
      <c r="D12" s="4">
        <v>7459.8782069910167</v>
      </c>
      <c r="E12" s="4">
        <v>7547.1582476465965</v>
      </c>
      <c r="F12" s="4">
        <v>7634.4099790831588</v>
      </c>
      <c r="G12" s="4">
        <v>7721.6337960791434</v>
      </c>
      <c r="H12" s="4">
        <v>7809.05050898237</v>
      </c>
      <c r="I12" s="4">
        <v>7917.5954675854655</v>
      </c>
      <c r="J12" s="4">
        <v>8026.4126266654903</v>
      </c>
      <c r="K12" s="4">
        <v>8135.4976372268857</v>
      </c>
      <c r="L12" s="4">
        <v>8244.8462424295267</v>
      </c>
      <c r="M12" s="4">
        <v>8354.4542751606205</v>
      </c>
      <c r="N12" s="4">
        <v>8466.1607526842054</v>
      </c>
      <c r="O12" s="4">
        <v>8578.1498991841472</v>
      </c>
      <c r="P12" s="4">
        <v>8690.4175747605677</v>
      </c>
      <c r="Q12" s="4">
        <v>8802.9597199634427</v>
      </c>
      <c r="R12" s="4">
        <v>8915.7723538478349</v>
      </c>
      <c r="S12" s="4">
        <v>9025.8378860572593</v>
      </c>
      <c r="T12" s="4">
        <v>9136.1728987923452</v>
      </c>
      <c r="U12" s="4">
        <v>9246.7738842272938</v>
      </c>
      <c r="V12" s="4">
        <v>9357.6373951550941</v>
      </c>
      <c r="W12" s="4">
        <v>9468.7600436836528</v>
      </c>
      <c r="X12" s="4">
        <v>9572.0361684183972</v>
      </c>
      <c r="Y12" s="4">
        <v>9675.5422761518439</v>
      </c>
      <c r="Z12" s="4">
        <v>9779.2757431908267</v>
      </c>
      <c r="AA12" s="4">
        <v>9883.2339855997961</v>
      </c>
      <c r="AB12" s="4">
        <v>9987.4144584506757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7372.5694498685452</v>
      </c>
      <c r="D13" s="4">
        <v>7459.8782069910167</v>
      </c>
      <c r="E13" s="4">
        <v>7547.1582476465965</v>
      </c>
      <c r="F13" s="4">
        <v>7634.4099790831588</v>
      </c>
      <c r="G13" s="4">
        <v>7721.6337960791434</v>
      </c>
      <c r="H13" s="4">
        <v>7809.05050898237</v>
      </c>
      <c r="I13" s="4">
        <v>7917.5954675854655</v>
      </c>
      <c r="J13" s="4">
        <v>8026.4126266654903</v>
      </c>
      <c r="K13" s="4">
        <v>8135.4976372268857</v>
      </c>
      <c r="L13" s="4">
        <v>8244.8462424295267</v>
      </c>
      <c r="M13" s="4">
        <v>8354.4542751606205</v>
      </c>
      <c r="N13" s="4">
        <v>8466.1607526842054</v>
      </c>
      <c r="O13" s="4">
        <v>8578.1498991841472</v>
      </c>
      <c r="P13" s="4">
        <v>8690.4175747605677</v>
      </c>
      <c r="Q13" s="4">
        <v>8802.9597199634427</v>
      </c>
      <c r="R13" s="4">
        <v>8915.7723538478349</v>
      </c>
      <c r="S13" s="4">
        <v>9025.8378860572593</v>
      </c>
      <c r="T13" s="4">
        <v>9136.1728987923452</v>
      </c>
      <c r="U13" s="4">
        <v>9246.7738842272938</v>
      </c>
      <c r="V13" s="4">
        <v>9357.6373951550941</v>
      </c>
      <c r="W13" s="4">
        <v>9468.7600436836528</v>
      </c>
      <c r="X13" s="4">
        <v>9572.0361684183972</v>
      </c>
      <c r="Y13" s="4">
        <v>9675.5422761518439</v>
      </c>
      <c r="Z13" s="4">
        <v>9779.2757431908267</v>
      </c>
      <c r="AA13" s="4">
        <v>9883.2339855997961</v>
      </c>
      <c r="AB13" s="4">
        <v>9987.4144584506757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7372.5694498685452</v>
      </c>
      <c r="D14" s="4">
        <v>7459.8782069910167</v>
      </c>
      <c r="E14" s="4">
        <v>7547.1582476465965</v>
      </c>
      <c r="F14" s="4">
        <v>7634.4099790831588</v>
      </c>
      <c r="G14" s="4">
        <v>7721.6337960791434</v>
      </c>
      <c r="H14" s="4">
        <v>7809.05050898237</v>
      </c>
      <c r="I14" s="4">
        <v>7917.5954675854655</v>
      </c>
      <c r="J14" s="4">
        <v>8026.4126266654903</v>
      </c>
      <c r="K14" s="4">
        <v>8135.4976372268857</v>
      </c>
      <c r="L14" s="4">
        <v>8244.8462424295267</v>
      </c>
      <c r="M14" s="4">
        <v>8354.4542751606205</v>
      </c>
      <c r="N14" s="4">
        <v>8466.1607526842054</v>
      </c>
      <c r="O14" s="4">
        <v>8578.1498991841472</v>
      </c>
      <c r="P14" s="4">
        <v>8690.4175747605677</v>
      </c>
      <c r="Q14" s="4">
        <v>8802.9597199634427</v>
      </c>
      <c r="R14" s="4">
        <v>8915.7723538478349</v>
      </c>
      <c r="S14" s="4">
        <v>9025.8378860572593</v>
      </c>
      <c r="T14" s="4">
        <v>9136.1728987923452</v>
      </c>
      <c r="U14" s="4">
        <v>9246.7738842272938</v>
      </c>
      <c r="V14" s="4">
        <v>9357.6373951550941</v>
      </c>
      <c r="W14" s="4">
        <v>9468.7600436836528</v>
      </c>
      <c r="X14" s="4">
        <v>9572.0361684183972</v>
      </c>
      <c r="Y14" s="4">
        <v>9675.5422761518439</v>
      </c>
      <c r="Z14" s="4">
        <v>9779.2757431908267</v>
      </c>
      <c r="AA14" s="4">
        <v>9883.2339855997961</v>
      </c>
      <c r="AB14" s="4">
        <v>9987.4144584506757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7372.5694498685452</v>
      </c>
      <c r="D15" s="4">
        <v>7459.8782069910167</v>
      </c>
      <c r="E15" s="4">
        <v>7547.1582476465965</v>
      </c>
      <c r="F15" s="4">
        <v>7634.4099790831588</v>
      </c>
      <c r="G15" s="4">
        <v>7721.6337960791434</v>
      </c>
      <c r="H15" s="4">
        <v>7809.05050898237</v>
      </c>
      <c r="I15" s="4">
        <v>7917.5954675854655</v>
      </c>
      <c r="J15" s="4">
        <v>8026.4126266654903</v>
      </c>
      <c r="K15" s="4">
        <v>8135.4976372268857</v>
      </c>
      <c r="L15" s="4">
        <v>8244.8462424295267</v>
      </c>
      <c r="M15" s="4">
        <v>8354.4542751606205</v>
      </c>
      <c r="N15" s="4">
        <v>8466.1607526842054</v>
      </c>
      <c r="O15" s="4">
        <v>8578.1498991841472</v>
      </c>
      <c r="P15" s="4">
        <v>8690.4175747605677</v>
      </c>
      <c r="Q15" s="4">
        <v>8802.9597199634427</v>
      </c>
      <c r="R15" s="4">
        <v>8915.7723538478349</v>
      </c>
      <c r="S15" s="4">
        <v>9025.8378860572593</v>
      </c>
      <c r="T15" s="4">
        <v>9136.1728987923452</v>
      </c>
      <c r="U15" s="4">
        <v>9246.7738842272938</v>
      </c>
      <c r="V15" s="4">
        <v>9357.6373951550941</v>
      </c>
      <c r="W15" s="4">
        <v>9468.7600436836528</v>
      </c>
      <c r="X15" s="4">
        <v>9572.0361684183972</v>
      </c>
      <c r="Y15" s="4">
        <v>9675.5422761518439</v>
      </c>
      <c r="Z15" s="4">
        <v>9779.2757431908267</v>
      </c>
      <c r="AA15" s="4">
        <v>9883.2339855997961</v>
      </c>
      <c r="AB15" s="4">
        <v>9987.4144584506757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7372.5694498685452</v>
      </c>
      <c r="D16" s="4">
        <v>7459.8782069910167</v>
      </c>
      <c r="E16" s="4">
        <v>7547.1582476465965</v>
      </c>
      <c r="F16" s="4">
        <v>7634.4099790831588</v>
      </c>
      <c r="G16" s="4">
        <v>7721.6337960791434</v>
      </c>
      <c r="H16" s="4">
        <v>7809.05050898237</v>
      </c>
      <c r="I16" s="4">
        <v>7917.5954675854655</v>
      </c>
      <c r="J16" s="4">
        <v>8026.4126266654903</v>
      </c>
      <c r="K16" s="4">
        <v>8135.4976372268857</v>
      </c>
      <c r="L16" s="4">
        <v>8244.8462424295267</v>
      </c>
      <c r="M16" s="4">
        <v>8354.4542751606205</v>
      </c>
      <c r="N16" s="4">
        <v>8466.1607526842054</v>
      </c>
      <c r="O16" s="4">
        <v>8578.1498991841472</v>
      </c>
      <c r="P16" s="4">
        <v>8690.4175747605677</v>
      </c>
      <c r="Q16" s="4">
        <v>8802.9597199634427</v>
      </c>
      <c r="R16" s="4">
        <v>8915.7723538478349</v>
      </c>
      <c r="S16" s="4">
        <v>9025.8378860572593</v>
      </c>
      <c r="T16" s="4">
        <v>9136.1728987923452</v>
      </c>
      <c r="U16" s="4">
        <v>9246.7738842272938</v>
      </c>
      <c r="V16" s="4">
        <v>9357.6373951550941</v>
      </c>
      <c r="W16" s="4">
        <v>9468.7600436836528</v>
      </c>
      <c r="X16" s="4">
        <v>9572.0361684183972</v>
      </c>
      <c r="Y16" s="4">
        <v>9675.5422761518439</v>
      </c>
      <c r="Z16" s="4">
        <v>9779.2757431908267</v>
      </c>
      <c r="AA16" s="4">
        <v>9883.2339855997961</v>
      </c>
      <c r="AB16" s="4">
        <v>9987.4144584506757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7372.5694498685452</v>
      </c>
      <c r="D17" s="4">
        <v>7459.8782069910167</v>
      </c>
      <c r="E17" s="4">
        <v>7547.1582476465965</v>
      </c>
      <c r="F17" s="4">
        <v>7634.4099790831588</v>
      </c>
      <c r="G17" s="4">
        <v>7721.6337960791434</v>
      </c>
      <c r="H17" s="4">
        <v>7809.05050898237</v>
      </c>
      <c r="I17" s="4">
        <v>7917.5954675854655</v>
      </c>
      <c r="J17" s="4">
        <v>8026.4126266654903</v>
      </c>
      <c r="K17" s="4">
        <v>8135.4976372268857</v>
      </c>
      <c r="L17" s="4">
        <v>8244.8462424295267</v>
      </c>
      <c r="M17" s="4">
        <v>8354.4542751606205</v>
      </c>
      <c r="N17" s="4">
        <v>8466.1607526842054</v>
      </c>
      <c r="O17" s="4">
        <v>8578.1498991841472</v>
      </c>
      <c r="P17" s="4">
        <v>8690.4175747605677</v>
      </c>
      <c r="Q17" s="4">
        <v>8802.9597199634427</v>
      </c>
      <c r="R17" s="4">
        <v>8915.7723538478349</v>
      </c>
      <c r="S17" s="4">
        <v>9025.8378860572593</v>
      </c>
      <c r="T17" s="4">
        <v>9136.1728987923452</v>
      </c>
      <c r="U17" s="4">
        <v>9246.7738842272938</v>
      </c>
      <c r="V17" s="4">
        <v>9357.6373951550941</v>
      </c>
      <c r="W17" s="4">
        <v>9468.7600436836528</v>
      </c>
      <c r="X17" s="4">
        <v>9572.0361684183972</v>
      </c>
      <c r="Y17" s="4">
        <v>9675.5422761518439</v>
      </c>
      <c r="Z17" s="4">
        <v>9779.2757431908267</v>
      </c>
      <c r="AA17" s="4">
        <v>9883.2339855997961</v>
      </c>
      <c r="AB17" s="4">
        <v>9987.4144584506757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7372.5694498685452</v>
      </c>
      <c r="D18" s="4">
        <v>7459.8782069910167</v>
      </c>
      <c r="E18" s="4">
        <v>7547.1582476465965</v>
      </c>
      <c r="F18" s="4">
        <v>7634.4099790831588</v>
      </c>
      <c r="G18" s="4">
        <v>7721.6337960791434</v>
      </c>
      <c r="H18" s="4">
        <v>7809.05050898237</v>
      </c>
      <c r="I18" s="4">
        <v>7917.5954675854655</v>
      </c>
      <c r="J18" s="4">
        <v>8026.4126266654903</v>
      </c>
      <c r="K18" s="4">
        <v>8135.4976372268857</v>
      </c>
      <c r="L18" s="4">
        <v>8244.8462424295267</v>
      </c>
      <c r="M18" s="4">
        <v>8354.4542751606205</v>
      </c>
      <c r="N18" s="4">
        <v>8466.1607526842054</v>
      </c>
      <c r="O18" s="4">
        <v>8578.1498991841472</v>
      </c>
      <c r="P18" s="4">
        <v>8690.4175747605677</v>
      </c>
      <c r="Q18" s="4">
        <v>8802.9597199634427</v>
      </c>
      <c r="R18" s="4">
        <v>8915.7723538478349</v>
      </c>
      <c r="S18" s="4">
        <v>9025.8378860572593</v>
      </c>
      <c r="T18" s="4">
        <v>9136.1728987923452</v>
      </c>
      <c r="U18" s="4">
        <v>9246.7738842272938</v>
      </c>
      <c r="V18" s="4">
        <v>9357.6373951550941</v>
      </c>
      <c r="W18" s="4">
        <v>9468.7600436836528</v>
      </c>
      <c r="X18" s="4">
        <v>9572.0361684183972</v>
      </c>
      <c r="Y18" s="4">
        <v>9675.5422761518439</v>
      </c>
      <c r="Z18" s="4">
        <v>9779.2757431908267</v>
      </c>
      <c r="AA18" s="4">
        <v>9883.2339855997961</v>
      </c>
      <c r="AB18" s="4">
        <v>9987.4144584506757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7372.5694498685452</v>
      </c>
      <c r="D19" s="4">
        <v>7459.8782069910167</v>
      </c>
      <c r="E19" s="4">
        <v>7547.1582476465965</v>
      </c>
      <c r="F19" s="4">
        <v>7634.4099790831588</v>
      </c>
      <c r="G19" s="4">
        <v>7721.6337960791434</v>
      </c>
      <c r="H19" s="4">
        <v>7809.05050898237</v>
      </c>
      <c r="I19" s="4">
        <v>7917.5954675854655</v>
      </c>
      <c r="J19" s="4">
        <v>8026.4126266654903</v>
      </c>
      <c r="K19" s="4">
        <v>8135.4976372268857</v>
      </c>
      <c r="L19" s="4">
        <v>8244.8462424295267</v>
      </c>
      <c r="M19" s="4">
        <v>8354.4542751606205</v>
      </c>
      <c r="N19" s="4">
        <v>8466.1607526842054</v>
      </c>
      <c r="O19" s="4">
        <v>8578.1498991841472</v>
      </c>
      <c r="P19" s="4">
        <v>8690.4175747605677</v>
      </c>
      <c r="Q19" s="4">
        <v>8802.9597199634427</v>
      </c>
      <c r="R19" s="4">
        <v>8915.7723538478349</v>
      </c>
      <c r="S19" s="4">
        <v>9025.8378860572593</v>
      </c>
      <c r="T19" s="4">
        <v>9136.1728987923452</v>
      </c>
      <c r="U19" s="4">
        <v>9246.7738842272938</v>
      </c>
      <c r="V19" s="4">
        <v>9357.6373951550941</v>
      </c>
      <c r="W19" s="4">
        <v>9468.7600436836528</v>
      </c>
      <c r="X19" s="4">
        <v>9572.0361684183972</v>
      </c>
      <c r="Y19" s="4">
        <v>9675.5422761518439</v>
      </c>
      <c r="Z19" s="4">
        <v>9779.2757431908267</v>
      </c>
      <c r="AA19" s="4">
        <v>9883.2339855997961</v>
      </c>
      <c r="AB19" s="4">
        <v>9987.4144584506757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7372.5694498685452</v>
      </c>
      <c r="D20" s="4">
        <v>7459.8782069910167</v>
      </c>
      <c r="E20" s="4">
        <v>7547.1582476465965</v>
      </c>
      <c r="F20" s="4">
        <v>7634.4099790831588</v>
      </c>
      <c r="G20" s="4">
        <v>7721.6337960791434</v>
      </c>
      <c r="H20" s="4">
        <v>7809.05050898237</v>
      </c>
      <c r="I20" s="4">
        <v>7917.5954675854655</v>
      </c>
      <c r="J20" s="4">
        <v>8026.4126266654903</v>
      </c>
      <c r="K20" s="4">
        <v>8135.4976372268857</v>
      </c>
      <c r="L20" s="4">
        <v>8244.8462424295267</v>
      </c>
      <c r="M20" s="4">
        <v>8354.4542751606205</v>
      </c>
      <c r="N20" s="4">
        <v>8466.1607526842054</v>
      </c>
      <c r="O20" s="4">
        <v>8578.1498991841472</v>
      </c>
      <c r="P20" s="4">
        <v>8690.4175747605677</v>
      </c>
      <c r="Q20" s="4">
        <v>8802.9597199634427</v>
      </c>
      <c r="R20" s="4">
        <v>8915.7723538478349</v>
      </c>
      <c r="S20" s="4">
        <v>9025.8378860572593</v>
      </c>
      <c r="T20" s="4">
        <v>9136.1728987923452</v>
      </c>
      <c r="U20" s="4">
        <v>9246.7738842272938</v>
      </c>
      <c r="V20" s="4">
        <v>9357.6373951550941</v>
      </c>
      <c r="W20" s="4">
        <v>9468.7600436836528</v>
      </c>
      <c r="X20" s="4">
        <v>9572.0361684183972</v>
      </c>
      <c r="Y20" s="4">
        <v>9675.5422761518439</v>
      </c>
      <c r="Z20" s="4">
        <v>9779.2757431908267</v>
      </c>
      <c r="AA20" s="4">
        <v>9883.2339855997961</v>
      </c>
      <c r="AB20" s="4">
        <v>9987.4144584506757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7372.5694498685452</v>
      </c>
      <c r="D21" s="4">
        <v>7459.8782069910167</v>
      </c>
      <c r="E21" s="4">
        <v>7547.1582476465965</v>
      </c>
      <c r="F21" s="4">
        <v>7634.4099790831588</v>
      </c>
      <c r="G21" s="4">
        <v>7721.6337960791434</v>
      </c>
      <c r="H21" s="4">
        <v>7809.05050898237</v>
      </c>
      <c r="I21" s="4">
        <v>7917.5954675854655</v>
      </c>
      <c r="J21" s="4">
        <v>8026.4126266654903</v>
      </c>
      <c r="K21" s="4">
        <v>8135.4976372268857</v>
      </c>
      <c r="L21" s="4">
        <v>8244.8462424295267</v>
      </c>
      <c r="M21" s="4">
        <v>8354.4542751606205</v>
      </c>
      <c r="N21" s="4">
        <v>8466.1607526842054</v>
      </c>
      <c r="O21" s="4">
        <v>8578.1498991841472</v>
      </c>
      <c r="P21" s="4">
        <v>8690.4175747605677</v>
      </c>
      <c r="Q21" s="4">
        <v>8802.9597199634427</v>
      </c>
      <c r="R21" s="4">
        <v>8915.7723538478349</v>
      </c>
      <c r="S21" s="4">
        <v>9025.8378860572593</v>
      </c>
      <c r="T21" s="4">
        <v>9136.1728987923452</v>
      </c>
      <c r="U21" s="4">
        <v>9246.7738842272938</v>
      </c>
      <c r="V21" s="4">
        <v>9357.6373951550941</v>
      </c>
      <c r="W21" s="4">
        <v>9468.7600436836528</v>
      </c>
      <c r="X21" s="4">
        <v>9572.0361684183972</v>
      </c>
      <c r="Y21" s="4">
        <v>9675.5422761518439</v>
      </c>
      <c r="Z21" s="4">
        <v>9779.2757431908267</v>
      </c>
      <c r="AA21" s="4">
        <v>9883.2339855997961</v>
      </c>
      <c r="AB21" s="4">
        <v>9987.4144584506757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7372.5694498685452</v>
      </c>
      <c r="D22" s="4">
        <v>7459.8782069910167</v>
      </c>
      <c r="E22" s="4">
        <v>7547.1582476465965</v>
      </c>
      <c r="F22" s="4">
        <v>7634.4099790831588</v>
      </c>
      <c r="G22" s="4">
        <v>7721.6337960791434</v>
      </c>
      <c r="H22" s="4">
        <v>7809.05050898237</v>
      </c>
      <c r="I22" s="4">
        <v>7917.5954675854655</v>
      </c>
      <c r="J22" s="4">
        <v>8026.4126266654903</v>
      </c>
      <c r="K22" s="4">
        <v>8135.4976372268857</v>
      </c>
      <c r="L22" s="4">
        <v>8244.8462424295267</v>
      </c>
      <c r="M22" s="4">
        <v>8354.4542751606205</v>
      </c>
      <c r="N22" s="4">
        <v>8466.1607526842054</v>
      </c>
      <c r="O22" s="4">
        <v>8578.1498991841472</v>
      </c>
      <c r="P22" s="4">
        <v>8690.4175747605677</v>
      </c>
      <c r="Q22" s="4">
        <v>8802.9597199634427</v>
      </c>
      <c r="R22" s="4">
        <v>8915.7723538478349</v>
      </c>
      <c r="S22" s="4">
        <v>9025.8378860572593</v>
      </c>
      <c r="T22" s="4">
        <v>9136.1728987923452</v>
      </c>
      <c r="U22" s="4">
        <v>9246.7738842272938</v>
      </c>
      <c r="V22" s="4">
        <v>9357.6373951550941</v>
      </c>
      <c r="W22" s="4">
        <v>9468.7600436836528</v>
      </c>
      <c r="X22" s="4">
        <v>9572.0361684183972</v>
      </c>
      <c r="Y22" s="4">
        <v>9675.5422761518439</v>
      </c>
      <c r="Z22" s="4">
        <v>9779.2757431908267</v>
      </c>
      <c r="AA22" s="4">
        <v>9883.2339855997961</v>
      </c>
      <c r="AB22" s="4">
        <v>9987.4144584506757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7372.5694498685452</v>
      </c>
      <c r="D23" s="4">
        <v>7459.8782069910167</v>
      </c>
      <c r="E23" s="4">
        <v>7547.1582476465965</v>
      </c>
      <c r="F23" s="4">
        <v>7634.4099790831588</v>
      </c>
      <c r="G23" s="4">
        <v>7721.6337960791434</v>
      </c>
      <c r="H23" s="4">
        <v>7809.05050898237</v>
      </c>
      <c r="I23" s="4">
        <v>7917.5954675854655</v>
      </c>
      <c r="J23" s="4">
        <v>8026.4126266654903</v>
      </c>
      <c r="K23" s="4">
        <v>8135.4976372268857</v>
      </c>
      <c r="L23" s="4">
        <v>8244.8462424295267</v>
      </c>
      <c r="M23" s="4">
        <v>8354.4542751606205</v>
      </c>
      <c r="N23" s="4">
        <v>8466.1607526842054</v>
      </c>
      <c r="O23" s="4">
        <v>8578.1498991841472</v>
      </c>
      <c r="P23" s="4">
        <v>8690.4175747605677</v>
      </c>
      <c r="Q23" s="4">
        <v>8802.9597199634427</v>
      </c>
      <c r="R23" s="4">
        <v>8915.7723538478349</v>
      </c>
      <c r="S23" s="4">
        <v>9025.8378860572593</v>
      </c>
      <c r="T23" s="4">
        <v>9136.1728987923452</v>
      </c>
      <c r="U23" s="4">
        <v>9246.7738842272938</v>
      </c>
      <c r="V23" s="4">
        <v>9357.6373951550941</v>
      </c>
      <c r="W23" s="4">
        <v>9468.7600436836528</v>
      </c>
      <c r="X23" s="4">
        <v>9572.0361684183972</v>
      </c>
      <c r="Y23" s="4">
        <v>9675.5422761518439</v>
      </c>
      <c r="Z23" s="4">
        <v>9779.2757431908267</v>
      </c>
      <c r="AA23" s="4">
        <v>9883.2339855997961</v>
      </c>
      <c r="AB23" s="4">
        <v>9987.4144584506757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7372.5694498685452</v>
      </c>
      <c r="D24" s="4">
        <v>7459.8782069910167</v>
      </c>
      <c r="E24" s="4">
        <v>7547.1582476465965</v>
      </c>
      <c r="F24" s="4">
        <v>7634.4099790831588</v>
      </c>
      <c r="G24" s="4">
        <v>7721.6337960791434</v>
      </c>
      <c r="H24" s="4">
        <v>7809.05050898237</v>
      </c>
      <c r="I24" s="4">
        <v>7917.5954675854655</v>
      </c>
      <c r="J24" s="4">
        <v>8026.4126266654903</v>
      </c>
      <c r="K24" s="4">
        <v>8135.4976372268857</v>
      </c>
      <c r="L24" s="4">
        <v>8244.8462424295267</v>
      </c>
      <c r="M24" s="4">
        <v>8354.4542751606205</v>
      </c>
      <c r="N24" s="4">
        <v>8466.1607526842054</v>
      </c>
      <c r="O24" s="4">
        <v>8578.1498991841472</v>
      </c>
      <c r="P24" s="4">
        <v>8690.4175747605677</v>
      </c>
      <c r="Q24" s="4">
        <v>8802.9597199634427</v>
      </c>
      <c r="R24" s="4">
        <v>8915.7723538478349</v>
      </c>
      <c r="S24" s="4">
        <v>9025.8378860572593</v>
      </c>
      <c r="T24" s="4">
        <v>9136.1728987923452</v>
      </c>
      <c r="U24" s="4">
        <v>9246.7738842272938</v>
      </c>
      <c r="V24" s="4">
        <v>9357.6373951550941</v>
      </c>
      <c r="W24" s="4">
        <v>9468.7600436836528</v>
      </c>
      <c r="X24" s="4">
        <v>9572.0361684183972</v>
      </c>
      <c r="Y24" s="4">
        <v>9675.5422761518439</v>
      </c>
      <c r="Z24" s="4">
        <v>9779.2757431908267</v>
      </c>
      <c r="AA24" s="4">
        <v>9883.2339855997961</v>
      </c>
      <c r="AB24" s="4">
        <v>9987.4144584506757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7372.5694498685452</v>
      </c>
      <c r="D25" s="4">
        <v>7459.8782069910167</v>
      </c>
      <c r="E25" s="4">
        <v>7547.1582476465965</v>
      </c>
      <c r="F25" s="4">
        <v>7634.4099790831588</v>
      </c>
      <c r="G25" s="4">
        <v>7721.6337960791434</v>
      </c>
      <c r="H25" s="4">
        <v>7809.05050898237</v>
      </c>
      <c r="I25" s="4">
        <v>7917.5954675854655</v>
      </c>
      <c r="J25" s="4">
        <v>8026.4126266654903</v>
      </c>
      <c r="K25" s="4">
        <v>8135.4976372268857</v>
      </c>
      <c r="L25" s="4">
        <v>8244.8462424295267</v>
      </c>
      <c r="M25" s="4">
        <v>8354.4542751606205</v>
      </c>
      <c r="N25" s="4">
        <v>8466.1607526842054</v>
      </c>
      <c r="O25" s="4">
        <v>8578.1498991841472</v>
      </c>
      <c r="P25" s="4">
        <v>8690.4175747605677</v>
      </c>
      <c r="Q25" s="4">
        <v>8802.9597199634427</v>
      </c>
      <c r="R25" s="4">
        <v>8915.7723538478349</v>
      </c>
      <c r="S25" s="4">
        <v>9025.8378860572593</v>
      </c>
      <c r="T25" s="4">
        <v>9136.1728987923452</v>
      </c>
      <c r="U25" s="4">
        <v>9246.7738842272938</v>
      </c>
      <c r="V25" s="4">
        <v>9357.6373951550941</v>
      </c>
      <c r="W25" s="4">
        <v>9468.7600436836528</v>
      </c>
      <c r="X25" s="4">
        <v>9572.0361684183972</v>
      </c>
      <c r="Y25" s="4">
        <v>9675.5422761518439</v>
      </c>
      <c r="Z25" s="4">
        <v>9779.2757431908267</v>
      </c>
      <c r="AA25" s="4">
        <v>9883.2339855997961</v>
      </c>
      <c r="AB25" s="4">
        <v>9987.4144584506757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7372.5694498685452</v>
      </c>
      <c r="D26" s="4">
        <v>7459.8782069910167</v>
      </c>
      <c r="E26" s="4">
        <v>7547.1582476465965</v>
      </c>
      <c r="F26" s="4">
        <v>7634.4099790831588</v>
      </c>
      <c r="G26" s="4">
        <v>7721.6337960791434</v>
      </c>
      <c r="H26" s="4">
        <v>7809.05050898237</v>
      </c>
      <c r="I26" s="4">
        <v>7917.5954675854655</v>
      </c>
      <c r="J26" s="4">
        <v>8026.4126266654903</v>
      </c>
      <c r="K26" s="4">
        <v>8135.4976372268857</v>
      </c>
      <c r="L26" s="4">
        <v>8244.8462424295267</v>
      </c>
      <c r="M26" s="4">
        <v>8354.4542751606205</v>
      </c>
      <c r="N26" s="4">
        <v>8466.1607526842054</v>
      </c>
      <c r="O26" s="4">
        <v>8578.1498991841472</v>
      </c>
      <c r="P26" s="4">
        <v>8690.4175747605677</v>
      </c>
      <c r="Q26" s="4">
        <v>8802.9597199634427</v>
      </c>
      <c r="R26" s="4">
        <v>8915.7723538478349</v>
      </c>
      <c r="S26" s="4">
        <v>9025.8378860572593</v>
      </c>
      <c r="T26" s="4">
        <v>9136.1728987923452</v>
      </c>
      <c r="U26" s="4">
        <v>9246.7738842272938</v>
      </c>
      <c r="V26" s="4">
        <v>9357.6373951550941</v>
      </c>
      <c r="W26" s="4">
        <v>9468.7600436836528</v>
      </c>
      <c r="X26" s="4">
        <v>9572.0361684183972</v>
      </c>
      <c r="Y26" s="4">
        <v>9675.5422761518439</v>
      </c>
      <c r="Z26" s="4">
        <v>9779.2757431908267</v>
      </c>
      <c r="AA26" s="4">
        <v>9883.2339855997961</v>
      </c>
      <c r="AB26" s="4">
        <v>9987.4144584506757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7372.5694498685452</v>
      </c>
      <c r="D27" s="4">
        <v>7459.8782069910167</v>
      </c>
      <c r="E27" s="4">
        <v>7547.1582476465965</v>
      </c>
      <c r="F27" s="4">
        <v>7634.4099790831588</v>
      </c>
      <c r="G27" s="4">
        <v>7721.6337960791434</v>
      </c>
      <c r="H27" s="4">
        <v>7809.05050898237</v>
      </c>
      <c r="I27" s="4">
        <v>7917.5954675854655</v>
      </c>
      <c r="J27" s="4">
        <v>8026.4126266654903</v>
      </c>
      <c r="K27" s="4">
        <v>8135.4976372268857</v>
      </c>
      <c r="L27" s="4">
        <v>8244.8462424295267</v>
      </c>
      <c r="M27" s="4">
        <v>8354.4542751606205</v>
      </c>
      <c r="N27" s="4">
        <v>8466.1607526842054</v>
      </c>
      <c r="O27" s="4">
        <v>8578.1498991841472</v>
      </c>
      <c r="P27" s="4">
        <v>8690.4175747605677</v>
      </c>
      <c r="Q27" s="4">
        <v>8802.9597199634427</v>
      </c>
      <c r="R27" s="4">
        <v>8915.7723538478349</v>
      </c>
      <c r="S27" s="4">
        <v>9025.8378860572593</v>
      </c>
      <c r="T27" s="4">
        <v>9136.1728987923452</v>
      </c>
      <c r="U27" s="4">
        <v>9246.7738842272938</v>
      </c>
      <c r="V27" s="4">
        <v>9357.6373951550941</v>
      </c>
      <c r="W27" s="4">
        <v>9468.7600436836528</v>
      </c>
      <c r="X27" s="4">
        <v>9572.0361684183972</v>
      </c>
      <c r="Y27" s="4">
        <v>9675.5422761518439</v>
      </c>
      <c r="Z27" s="4">
        <v>9779.2757431908267</v>
      </c>
      <c r="AA27" s="4">
        <v>9883.2339855997961</v>
      </c>
      <c r="AB27" s="4">
        <v>9987.4144584506757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7372.5694498685452</v>
      </c>
      <c r="D28" s="4">
        <v>7459.8782069910167</v>
      </c>
      <c r="E28" s="4">
        <v>7547.1582476465965</v>
      </c>
      <c r="F28" s="4">
        <v>7634.4099790831588</v>
      </c>
      <c r="G28" s="4">
        <v>7721.6337960791434</v>
      </c>
      <c r="H28" s="4">
        <v>7809.05050898237</v>
      </c>
      <c r="I28" s="4">
        <v>7917.5954675854655</v>
      </c>
      <c r="J28" s="4">
        <v>8026.4126266654903</v>
      </c>
      <c r="K28" s="4">
        <v>8135.4976372268857</v>
      </c>
      <c r="L28" s="4">
        <v>8244.8462424295267</v>
      </c>
      <c r="M28" s="4">
        <v>8354.4542751606205</v>
      </c>
      <c r="N28" s="4">
        <v>8466.1607526842054</v>
      </c>
      <c r="O28" s="4">
        <v>8578.1498991841472</v>
      </c>
      <c r="P28" s="4">
        <v>8690.4175747605677</v>
      </c>
      <c r="Q28" s="4">
        <v>8802.9597199634427</v>
      </c>
      <c r="R28" s="4">
        <v>8915.7723538478349</v>
      </c>
      <c r="S28" s="4">
        <v>9025.8378860572593</v>
      </c>
      <c r="T28" s="4">
        <v>9136.1728987923452</v>
      </c>
      <c r="U28" s="4">
        <v>9246.7738842272938</v>
      </c>
      <c r="V28" s="4">
        <v>9357.6373951550941</v>
      </c>
      <c r="W28" s="4">
        <v>9468.7600436836528</v>
      </c>
      <c r="X28" s="4">
        <v>9572.0361684183972</v>
      </c>
      <c r="Y28" s="4">
        <v>9675.5422761518439</v>
      </c>
      <c r="Z28" s="4">
        <v>9779.2757431908267</v>
      </c>
      <c r="AA28" s="4">
        <v>9883.2339855997961</v>
      </c>
      <c r="AB28" s="4">
        <v>9987.4144584506757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7372.5694498685452</v>
      </c>
      <c r="D29" s="4">
        <v>7459.8782069910167</v>
      </c>
      <c r="E29" s="4">
        <v>7547.1582476465965</v>
      </c>
      <c r="F29" s="4">
        <v>7634.4099790831588</v>
      </c>
      <c r="G29" s="4">
        <v>7721.6337960791434</v>
      </c>
      <c r="H29" s="4">
        <v>7809.05050898237</v>
      </c>
      <c r="I29" s="4">
        <v>7917.5954675854655</v>
      </c>
      <c r="J29" s="4">
        <v>8026.4126266654903</v>
      </c>
      <c r="K29" s="4">
        <v>8135.4976372268857</v>
      </c>
      <c r="L29" s="4">
        <v>8244.8462424295267</v>
      </c>
      <c r="M29" s="4">
        <v>8354.4542751606205</v>
      </c>
      <c r="N29" s="4">
        <v>8466.1607526842054</v>
      </c>
      <c r="O29" s="4">
        <v>8578.1498991841472</v>
      </c>
      <c r="P29" s="4">
        <v>8690.4175747605677</v>
      </c>
      <c r="Q29" s="4">
        <v>8802.9597199634427</v>
      </c>
      <c r="R29" s="4">
        <v>8915.7723538478349</v>
      </c>
      <c r="S29" s="4">
        <v>9025.8378860572593</v>
      </c>
      <c r="T29" s="4">
        <v>9136.1728987923452</v>
      </c>
      <c r="U29" s="4">
        <v>9246.7738842272938</v>
      </c>
      <c r="V29" s="4">
        <v>9357.6373951550941</v>
      </c>
      <c r="W29" s="4">
        <v>9468.7600436836528</v>
      </c>
      <c r="X29" s="4">
        <v>9572.0361684183972</v>
      </c>
      <c r="Y29" s="4">
        <v>9675.5422761518439</v>
      </c>
      <c r="Z29" s="4">
        <v>9779.2757431908267</v>
      </c>
      <c r="AA29" s="4">
        <v>9883.2339855997961</v>
      </c>
      <c r="AB29" s="4">
        <v>9987.4144584506757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7372.5694498685452</v>
      </c>
      <c r="D30" s="4">
        <v>7459.8782069910167</v>
      </c>
      <c r="E30" s="4">
        <v>7547.1582476465965</v>
      </c>
      <c r="F30" s="4">
        <v>7634.4099790831588</v>
      </c>
      <c r="G30" s="4">
        <v>7721.6337960791434</v>
      </c>
      <c r="H30" s="4">
        <v>7809.05050898237</v>
      </c>
      <c r="I30" s="4">
        <v>7917.5954675854655</v>
      </c>
      <c r="J30" s="4">
        <v>8026.4126266654903</v>
      </c>
      <c r="K30" s="4">
        <v>8135.4976372268857</v>
      </c>
      <c r="L30" s="4">
        <v>8244.8462424295267</v>
      </c>
      <c r="M30" s="4">
        <v>8354.4542751606205</v>
      </c>
      <c r="N30" s="4">
        <v>8466.1607526842054</v>
      </c>
      <c r="O30" s="4">
        <v>8578.1498991841472</v>
      </c>
      <c r="P30" s="4">
        <v>8690.4175747605677</v>
      </c>
      <c r="Q30" s="4">
        <v>8802.9597199634427</v>
      </c>
      <c r="R30" s="4">
        <v>8915.7723538478349</v>
      </c>
      <c r="S30" s="4">
        <v>9025.8378860572593</v>
      </c>
      <c r="T30" s="4">
        <v>9136.1728987923452</v>
      </c>
      <c r="U30" s="4">
        <v>9246.7738842272938</v>
      </c>
      <c r="V30" s="4">
        <v>9357.6373951550941</v>
      </c>
      <c r="W30" s="4">
        <v>9468.7600436836528</v>
      </c>
      <c r="X30" s="4">
        <v>9572.0361684183972</v>
      </c>
      <c r="Y30" s="4">
        <v>9675.5422761518439</v>
      </c>
      <c r="Z30" s="4">
        <v>9779.2757431908267</v>
      </c>
      <c r="AA30" s="4">
        <v>9883.2339855997961</v>
      </c>
      <c r="AB30" s="4">
        <v>9987.4144584506757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7372.5694498685452</v>
      </c>
      <c r="D31" s="4">
        <v>7459.8782069910167</v>
      </c>
      <c r="E31" s="4">
        <v>7547.1582476465965</v>
      </c>
      <c r="F31" s="4">
        <v>7634.4099790831588</v>
      </c>
      <c r="G31" s="4">
        <v>7721.6337960791434</v>
      </c>
      <c r="H31" s="4">
        <v>7809.05050898237</v>
      </c>
      <c r="I31" s="4">
        <v>7917.5954675854655</v>
      </c>
      <c r="J31" s="4">
        <v>8026.4126266654903</v>
      </c>
      <c r="K31" s="4">
        <v>8135.4976372268857</v>
      </c>
      <c r="L31" s="4">
        <v>8244.8462424295267</v>
      </c>
      <c r="M31" s="4">
        <v>8354.4542751606205</v>
      </c>
      <c r="N31" s="4">
        <v>8466.1607526842054</v>
      </c>
      <c r="O31" s="4">
        <v>8578.1498991841472</v>
      </c>
      <c r="P31" s="4">
        <v>8690.4175747605677</v>
      </c>
      <c r="Q31" s="4">
        <v>8802.9597199634427</v>
      </c>
      <c r="R31" s="4">
        <v>8915.7723538478349</v>
      </c>
      <c r="S31" s="4">
        <v>9025.8378860572593</v>
      </c>
      <c r="T31" s="4">
        <v>9136.1728987923452</v>
      </c>
      <c r="U31" s="4">
        <v>9246.7738842272938</v>
      </c>
      <c r="V31" s="4">
        <v>9357.6373951550941</v>
      </c>
      <c r="W31" s="4">
        <v>9468.7600436836528</v>
      </c>
      <c r="X31" s="4">
        <v>9572.0361684183972</v>
      </c>
      <c r="Y31" s="4">
        <v>9675.5422761518439</v>
      </c>
      <c r="Z31" s="4">
        <v>9779.2757431908267</v>
      </c>
      <c r="AA31" s="4">
        <v>9883.2339855997961</v>
      </c>
      <c r="AB31" s="4">
        <v>9987.4144584506757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7372.5694498685452</v>
      </c>
      <c r="D32" s="4">
        <v>7459.8782069910167</v>
      </c>
      <c r="E32" s="4">
        <v>7547.1582476465965</v>
      </c>
      <c r="F32" s="4">
        <v>7634.4099790831588</v>
      </c>
      <c r="G32" s="4">
        <v>7721.6337960791434</v>
      </c>
      <c r="H32" s="4">
        <v>7809.05050898237</v>
      </c>
      <c r="I32" s="4">
        <v>7917.5954675854655</v>
      </c>
      <c r="J32" s="4">
        <v>8026.4126266654903</v>
      </c>
      <c r="K32" s="4">
        <v>8135.4976372268857</v>
      </c>
      <c r="L32" s="4">
        <v>8244.8462424295267</v>
      </c>
      <c r="M32" s="4">
        <v>8354.4542751606205</v>
      </c>
      <c r="N32" s="4">
        <v>8466.1607526842054</v>
      </c>
      <c r="O32" s="4">
        <v>8578.1498991841472</v>
      </c>
      <c r="P32" s="4">
        <v>8690.4175747605677</v>
      </c>
      <c r="Q32" s="4">
        <v>8802.9597199634427</v>
      </c>
      <c r="R32" s="4">
        <v>8915.7723538478349</v>
      </c>
      <c r="S32" s="4">
        <v>9025.8378860572593</v>
      </c>
      <c r="T32" s="4">
        <v>9136.1728987923452</v>
      </c>
      <c r="U32" s="4">
        <v>9246.7738842272938</v>
      </c>
      <c r="V32" s="4">
        <v>9357.6373951550941</v>
      </c>
      <c r="W32" s="4">
        <v>9468.7600436836528</v>
      </c>
      <c r="X32" s="4">
        <v>9572.0361684183972</v>
      </c>
      <c r="Y32" s="4">
        <v>9675.5422761518439</v>
      </c>
      <c r="Z32" s="4">
        <v>9779.2757431908267</v>
      </c>
      <c r="AA32" s="4">
        <v>9883.2339855997961</v>
      </c>
      <c r="AB32" s="4">
        <v>9987.4144584506757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7372.5694498685452</v>
      </c>
      <c r="D33" s="4">
        <v>7459.8782069910167</v>
      </c>
      <c r="E33" s="4">
        <v>7547.1582476465965</v>
      </c>
      <c r="F33" s="4">
        <v>7634.4099790831588</v>
      </c>
      <c r="G33" s="4">
        <v>7721.6337960791434</v>
      </c>
      <c r="H33" s="4">
        <v>7809.05050898237</v>
      </c>
      <c r="I33" s="4">
        <v>7917.5954675854655</v>
      </c>
      <c r="J33" s="4">
        <v>8026.4126266654903</v>
      </c>
      <c r="K33" s="4">
        <v>8135.4976372268857</v>
      </c>
      <c r="L33" s="4">
        <v>8244.8462424295267</v>
      </c>
      <c r="M33" s="4">
        <v>8354.4542751606205</v>
      </c>
      <c r="N33" s="4">
        <v>8466.1607526842054</v>
      </c>
      <c r="O33" s="4">
        <v>8578.1498991841472</v>
      </c>
      <c r="P33" s="4">
        <v>8690.4175747605677</v>
      </c>
      <c r="Q33" s="4">
        <v>8802.9597199634427</v>
      </c>
      <c r="R33" s="4">
        <v>8915.7723538478349</v>
      </c>
      <c r="S33" s="4">
        <v>9025.8378860572593</v>
      </c>
      <c r="T33" s="4">
        <v>9136.1728987923452</v>
      </c>
      <c r="U33" s="4">
        <v>9246.7738842272938</v>
      </c>
      <c r="V33" s="4">
        <v>9357.6373951550941</v>
      </c>
      <c r="W33" s="4">
        <v>9468.7600436836528</v>
      </c>
      <c r="X33" s="4">
        <v>9572.0361684183972</v>
      </c>
      <c r="Y33" s="4">
        <v>9675.5422761518439</v>
      </c>
      <c r="Z33" s="4">
        <v>9779.2757431908267</v>
      </c>
      <c r="AA33" s="4">
        <v>9883.2339855997961</v>
      </c>
      <c r="AB33" s="4">
        <v>9987.4144584506757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7372.5694498685452</v>
      </c>
      <c r="D34" s="4">
        <v>7459.8782069910167</v>
      </c>
      <c r="E34" s="4">
        <v>7547.1582476465965</v>
      </c>
      <c r="F34" s="4">
        <v>7634.4099790831588</v>
      </c>
      <c r="G34" s="4">
        <v>7721.6337960791434</v>
      </c>
      <c r="H34" s="4">
        <v>7809.05050898237</v>
      </c>
      <c r="I34" s="4">
        <v>7917.5954675854655</v>
      </c>
      <c r="J34" s="4">
        <v>8026.4126266654903</v>
      </c>
      <c r="K34" s="4">
        <v>8135.4976372268857</v>
      </c>
      <c r="L34" s="4">
        <v>8244.8462424295267</v>
      </c>
      <c r="M34" s="4">
        <v>8354.4542751606205</v>
      </c>
      <c r="N34" s="4">
        <v>8466.1607526842054</v>
      </c>
      <c r="O34" s="4">
        <v>8578.1498991841472</v>
      </c>
      <c r="P34" s="4">
        <v>8690.4175747605677</v>
      </c>
      <c r="Q34" s="4">
        <v>8802.9597199634427</v>
      </c>
      <c r="R34" s="4">
        <v>8915.7723538478349</v>
      </c>
      <c r="S34" s="4">
        <v>9025.8378860572593</v>
      </c>
      <c r="T34" s="4">
        <v>9136.1728987923452</v>
      </c>
      <c r="U34" s="4">
        <v>9246.7738842272938</v>
      </c>
      <c r="V34" s="4">
        <v>9357.6373951550941</v>
      </c>
      <c r="W34" s="4">
        <v>9468.7600436836528</v>
      </c>
      <c r="X34" s="4">
        <v>9572.0361684183972</v>
      </c>
      <c r="Y34" s="4">
        <v>9675.5422761518439</v>
      </c>
      <c r="Z34" s="4">
        <v>9779.2757431908267</v>
      </c>
      <c r="AA34" s="4">
        <v>9883.2339855997961</v>
      </c>
      <c r="AB34" s="4">
        <v>9987.4144584506757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7372.5694498685452</v>
      </c>
      <c r="D35" s="4">
        <v>7459.8782069910167</v>
      </c>
      <c r="E35" s="4">
        <v>7547.1582476465965</v>
      </c>
      <c r="F35" s="4">
        <v>7634.4099790831588</v>
      </c>
      <c r="G35" s="4">
        <v>7721.6337960791434</v>
      </c>
      <c r="H35" s="4">
        <v>7809.05050898237</v>
      </c>
      <c r="I35" s="4">
        <v>7917.5954675854655</v>
      </c>
      <c r="J35" s="4">
        <v>8026.4126266654903</v>
      </c>
      <c r="K35" s="4">
        <v>8135.4976372268857</v>
      </c>
      <c r="L35" s="4">
        <v>8244.8462424295267</v>
      </c>
      <c r="M35" s="4">
        <v>8354.4542751606205</v>
      </c>
      <c r="N35" s="4">
        <v>8466.1607526842054</v>
      </c>
      <c r="O35" s="4">
        <v>8578.1498991841472</v>
      </c>
      <c r="P35" s="4">
        <v>8690.4175747605677</v>
      </c>
      <c r="Q35" s="4">
        <v>8802.9597199634427</v>
      </c>
      <c r="R35" s="4">
        <v>8915.7723538478349</v>
      </c>
      <c r="S35" s="4">
        <v>9025.8378860572593</v>
      </c>
      <c r="T35" s="4">
        <v>9136.1728987923452</v>
      </c>
      <c r="U35" s="4">
        <v>9246.7738842272938</v>
      </c>
      <c r="V35" s="4">
        <v>9357.6373951550941</v>
      </c>
      <c r="W35" s="4">
        <v>9468.7600436836528</v>
      </c>
      <c r="X35" s="4">
        <v>9572.0361684183972</v>
      </c>
      <c r="Y35" s="4">
        <v>9675.5422761518439</v>
      </c>
      <c r="Z35" s="4">
        <v>9779.2757431908267</v>
      </c>
      <c r="AA35" s="4">
        <v>9883.2339855997961</v>
      </c>
      <c r="AB35" s="4">
        <v>9987.4144584506757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7372.5694498685452</v>
      </c>
      <c r="D36" s="4">
        <v>7459.8782069910167</v>
      </c>
      <c r="E36" s="4">
        <v>7547.1582476465965</v>
      </c>
      <c r="F36" s="4">
        <v>7634.4099790831588</v>
      </c>
      <c r="G36" s="4">
        <v>7721.6337960791434</v>
      </c>
      <c r="H36" s="4">
        <v>7809.05050898237</v>
      </c>
      <c r="I36" s="4">
        <v>7917.5954675854655</v>
      </c>
      <c r="J36" s="4">
        <v>8026.4126266654903</v>
      </c>
      <c r="K36" s="4">
        <v>8135.4976372268857</v>
      </c>
      <c r="L36" s="4">
        <v>8244.8462424295267</v>
      </c>
      <c r="M36" s="4">
        <v>8354.4542751606205</v>
      </c>
      <c r="N36" s="4">
        <v>8466.1607526842054</v>
      </c>
      <c r="O36" s="4">
        <v>8578.1498991841472</v>
      </c>
      <c r="P36" s="4">
        <v>8690.4175747605677</v>
      </c>
      <c r="Q36" s="4">
        <v>8802.9597199634427</v>
      </c>
      <c r="R36" s="4">
        <v>8915.7723538478349</v>
      </c>
      <c r="S36" s="4">
        <v>9025.8378860572593</v>
      </c>
      <c r="T36" s="4">
        <v>9136.1728987923452</v>
      </c>
      <c r="U36" s="4">
        <v>9246.7738842272938</v>
      </c>
      <c r="V36" s="4">
        <v>9357.6373951550941</v>
      </c>
      <c r="W36" s="4">
        <v>9468.7600436836528</v>
      </c>
      <c r="X36" s="4">
        <v>9572.0361684183972</v>
      </c>
      <c r="Y36" s="4">
        <v>9675.5422761518439</v>
      </c>
      <c r="Z36" s="4">
        <v>9779.2757431908267</v>
      </c>
      <c r="AA36" s="4">
        <v>9883.2339855997961</v>
      </c>
      <c r="AB36" s="4">
        <v>9987.4144584506757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7372.5694498685452</v>
      </c>
      <c r="D37" s="4">
        <v>7459.8782069910167</v>
      </c>
      <c r="E37" s="4">
        <v>7547.1582476465965</v>
      </c>
      <c r="F37" s="4">
        <v>7634.4099790831588</v>
      </c>
      <c r="G37" s="4">
        <v>7721.6337960791434</v>
      </c>
      <c r="H37" s="4">
        <v>7809.05050898237</v>
      </c>
      <c r="I37" s="4">
        <v>7917.5954675854655</v>
      </c>
      <c r="J37" s="4">
        <v>8026.4126266654903</v>
      </c>
      <c r="K37" s="4">
        <v>8135.4976372268857</v>
      </c>
      <c r="L37" s="4">
        <v>8244.8462424295267</v>
      </c>
      <c r="M37" s="4">
        <v>8354.4542751606205</v>
      </c>
      <c r="N37" s="4">
        <v>8466.1607526842054</v>
      </c>
      <c r="O37" s="4">
        <v>8578.1498991841472</v>
      </c>
      <c r="P37" s="4">
        <v>8690.4175747605677</v>
      </c>
      <c r="Q37" s="4">
        <v>8802.9597199634427</v>
      </c>
      <c r="R37" s="4">
        <v>8915.7723538478349</v>
      </c>
      <c r="S37" s="4">
        <v>9025.8378860572593</v>
      </c>
      <c r="T37" s="4">
        <v>9136.1728987923452</v>
      </c>
      <c r="U37" s="4">
        <v>9246.7738842272938</v>
      </c>
      <c r="V37" s="4">
        <v>9357.6373951550941</v>
      </c>
      <c r="W37" s="4">
        <v>9468.7600436836528</v>
      </c>
      <c r="X37" s="4">
        <v>9572.0361684183972</v>
      </c>
      <c r="Y37" s="4">
        <v>9675.5422761518439</v>
      </c>
      <c r="Z37" s="4">
        <v>9779.2757431908267</v>
      </c>
      <c r="AA37" s="4">
        <v>9883.2339855997961</v>
      </c>
      <c r="AB37" s="4">
        <v>9987.4144584506757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7372.5694498685452</v>
      </c>
      <c r="D38" s="4">
        <v>7459.8782069910167</v>
      </c>
      <c r="E38" s="4">
        <v>7547.1582476465965</v>
      </c>
      <c r="F38" s="4">
        <v>7634.4099790831588</v>
      </c>
      <c r="G38" s="4">
        <v>7721.6337960791434</v>
      </c>
      <c r="H38" s="4">
        <v>7809.05050898237</v>
      </c>
      <c r="I38" s="4">
        <v>7917.5954675854655</v>
      </c>
      <c r="J38" s="4">
        <v>8026.4126266654903</v>
      </c>
      <c r="K38" s="4">
        <v>8135.4976372268857</v>
      </c>
      <c r="L38" s="4">
        <v>8244.8462424295267</v>
      </c>
      <c r="M38" s="4">
        <v>8354.4542751606205</v>
      </c>
      <c r="N38" s="4">
        <v>8466.1607526842054</v>
      </c>
      <c r="O38" s="4">
        <v>8578.1498991841472</v>
      </c>
      <c r="P38" s="4">
        <v>8690.4175747605677</v>
      </c>
      <c r="Q38" s="4">
        <v>8802.9597199634427</v>
      </c>
      <c r="R38" s="4">
        <v>8915.7723538478349</v>
      </c>
      <c r="S38" s="4">
        <v>9025.8378860572593</v>
      </c>
      <c r="T38" s="4">
        <v>9136.1728987923452</v>
      </c>
      <c r="U38" s="4">
        <v>9246.7738842272938</v>
      </c>
      <c r="V38" s="4">
        <v>9357.6373951550941</v>
      </c>
      <c r="W38" s="4">
        <v>9468.7600436836528</v>
      </c>
      <c r="X38" s="4">
        <v>9572.0361684183972</v>
      </c>
      <c r="Y38" s="4">
        <v>9675.5422761518439</v>
      </c>
      <c r="Z38" s="4">
        <v>9779.2757431908267</v>
      </c>
      <c r="AA38" s="4">
        <v>9883.2339855997961</v>
      </c>
      <c r="AB38" s="4">
        <v>9987.4144584506757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7372.5694498685452</v>
      </c>
      <c r="D39" s="4">
        <v>7459.8782069910167</v>
      </c>
      <c r="E39" s="4">
        <v>7547.1582476465965</v>
      </c>
      <c r="F39" s="4">
        <v>7634.4099790831588</v>
      </c>
      <c r="G39" s="4">
        <v>7721.6337960791434</v>
      </c>
      <c r="H39" s="4">
        <v>7809.05050898237</v>
      </c>
      <c r="I39" s="4">
        <v>7917.5954675854655</v>
      </c>
      <c r="J39" s="4">
        <v>8026.4126266654903</v>
      </c>
      <c r="K39" s="4">
        <v>8135.4976372268857</v>
      </c>
      <c r="L39" s="4">
        <v>8244.8462424295267</v>
      </c>
      <c r="M39" s="4">
        <v>8354.4542751606205</v>
      </c>
      <c r="N39" s="4">
        <v>8466.1607526842054</v>
      </c>
      <c r="O39" s="4">
        <v>8578.1498991841472</v>
      </c>
      <c r="P39" s="4">
        <v>8690.4175747605677</v>
      </c>
      <c r="Q39" s="4">
        <v>8802.9597199634427</v>
      </c>
      <c r="R39" s="4">
        <v>8915.7723538478349</v>
      </c>
      <c r="S39" s="4">
        <v>9025.8378860572593</v>
      </c>
      <c r="T39" s="4">
        <v>9136.1728987923452</v>
      </c>
      <c r="U39" s="4">
        <v>9246.7738842272938</v>
      </c>
      <c r="V39" s="4">
        <v>9357.6373951550941</v>
      </c>
      <c r="W39" s="4">
        <v>9468.7600436836528</v>
      </c>
      <c r="X39" s="4">
        <v>9572.0361684183972</v>
      </c>
      <c r="Y39" s="4">
        <v>9675.5422761518439</v>
      </c>
      <c r="Z39" s="4">
        <v>9779.2757431908267</v>
      </c>
      <c r="AA39" s="4">
        <v>9883.2339855997961</v>
      </c>
      <c r="AB39" s="4">
        <v>9987.4144584506757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7372.5694498685452</v>
      </c>
      <c r="D40" s="4">
        <v>7459.8782069910167</v>
      </c>
      <c r="E40" s="4">
        <v>7547.1582476465965</v>
      </c>
      <c r="F40" s="4">
        <v>7634.4099790831588</v>
      </c>
      <c r="G40" s="4">
        <v>7721.6337960791434</v>
      </c>
      <c r="H40" s="4">
        <v>7809.05050898237</v>
      </c>
      <c r="I40" s="4">
        <v>7917.5954675854655</v>
      </c>
      <c r="J40" s="4">
        <v>8026.4126266654903</v>
      </c>
      <c r="K40" s="4">
        <v>8135.4976372268857</v>
      </c>
      <c r="L40" s="4">
        <v>8244.8462424295267</v>
      </c>
      <c r="M40" s="4">
        <v>8354.4542751606205</v>
      </c>
      <c r="N40" s="4">
        <v>8466.1607526842054</v>
      </c>
      <c r="O40" s="4">
        <v>8578.1498991841472</v>
      </c>
      <c r="P40" s="4">
        <v>8690.4175747605677</v>
      </c>
      <c r="Q40" s="4">
        <v>8802.9597199634427</v>
      </c>
      <c r="R40" s="4">
        <v>8915.7723538478349</v>
      </c>
      <c r="S40" s="4">
        <v>9025.8378860572593</v>
      </c>
      <c r="T40" s="4">
        <v>9136.1728987923452</v>
      </c>
      <c r="U40" s="4">
        <v>9246.7738842272938</v>
      </c>
      <c r="V40" s="4">
        <v>9357.6373951550941</v>
      </c>
      <c r="W40" s="4">
        <v>9468.7600436836528</v>
      </c>
      <c r="X40" s="4">
        <v>9572.0361684183972</v>
      </c>
      <c r="Y40" s="4">
        <v>9675.5422761518439</v>
      </c>
      <c r="Z40" s="4">
        <v>9779.2757431908267</v>
      </c>
      <c r="AA40" s="4">
        <v>9883.2339855997961</v>
      </c>
      <c r="AB40" s="4">
        <v>9987.4144584506757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7372.5694498685452</v>
      </c>
      <c r="D41" s="4">
        <v>7459.8782069910167</v>
      </c>
      <c r="E41" s="4">
        <v>7547.1582476465965</v>
      </c>
      <c r="F41" s="4">
        <v>7634.4099790831588</v>
      </c>
      <c r="G41" s="4">
        <v>7721.6337960791434</v>
      </c>
      <c r="H41" s="4">
        <v>7809.05050898237</v>
      </c>
      <c r="I41" s="4">
        <v>7917.5954675854655</v>
      </c>
      <c r="J41" s="4">
        <v>8026.4126266654903</v>
      </c>
      <c r="K41" s="4">
        <v>8135.4976372268857</v>
      </c>
      <c r="L41" s="4">
        <v>8244.8462424295267</v>
      </c>
      <c r="M41" s="4">
        <v>8354.4542751606205</v>
      </c>
      <c r="N41" s="4">
        <v>8466.1607526842054</v>
      </c>
      <c r="O41" s="4">
        <v>8578.1498991841472</v>
      </c>
      <c r="P41" s="4">
        <v>8690.4175747605677</v>
      </c>
      <c r="Q41" s="4">
        <v>8802.9597199634427</v>
      </c>
      <c r="R41" s="4">
        <v>8915.7723538478349</v>
      </c>
      <c r="S41" s="4">
        <v>9025.8378860572593</v>
      </c>
      <c r="T41" s="4">
        <v>9136.1728987923452</v>
      </c>
      <c r="U41" s="4">
        <v>9246.7738842272938</v>
      </c>
      <c r="V41" s="4">
        <v>9357.6373951550941</v>
      </c>
      <c r="W41" s="4">
        <v>9468.7600436836528</v>
      </c>
      <c r="X41" s="4">
        <v>9572.0361684183972</v>
      </c>
      <c r="Y41" s="4">
        <v>9675.5422761518439</v>
      </c>
      <c r="Z41" s="4">
        <v>9779.2757431908267</v>
      </c>
      <c r="AA41" s="4">
        <v>9883.2339855997961</v>
      </c>
      <c r="AB41" s="4">
        <v>9987.4144584506757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7372.5694498685452</v>
      </c>
      <c r="D42" s="4">
        <v>7459.8782069910167</v>
      </c>
      <c r="E42" s="4">
        <v>7547.1582476465965</v>
      </c>
      <c r="F42" s="4">
        <v>7634.4099790831588</v>
      </c>
      <c r="G42" s="4">
        <v>7721.6337960791434</v>
      </c>
      <c r="H42" s="4">
        <v>7809.05050898237</v>
      </c>
      <c r="I42" s="4">
        <v>7917.5954675854655</v>
      </c>
      <c r="J42" s="4">
        <v>8026.4126266654903</v>
      </c>
      <c r="K42" s="4">
        <v>8135.4976372268857</v>
      </c>
      <c r="L42" s="4">
        <v>8244.8462424295267</v>
      </c>
      <c r="M42" s="4">
        <v>8354.4542751606205</v>
      </c>
      <c r="N42" s="4">
        <v>8466.1607526842054</v>
      </c>
      <c r="O42" s="4">
        <v>8578.1498991841472</v>
      </c>
      <c r="P42" s="4">
        <v>8690.4175747605677</v>
      </c>
      <c r="Q42" s="4">
        <v>8802.9597199634427</v>
      </c>
      <c r="R42" s="4">
        <v>8915.7723538478349</v>
      </c>
      <c r="S42" s="4">
        <v>9025.8378860572593</v>
      </c>
      <c r="T42" s="4">
        <v>9136.1728987923452</v>
      </c>
      <c r="U42" s="4">
        <v>9246.7738842272938</v>
      </c>
      <c r="V42" s="4">
        <v>9357.6373951550941</v>
      </c>
      <c r="W42" s="4">
        <v>9468.7600436836528</v>
      </c>
      <c r="X42" s="4">
        <v>9572.0361684183972</v>
      </c>
      <c r="Y42" s="4">
        <v>9675.5422761518439</v>
      </c>
      <c r="Z42" s="4">
        <v>9779.2757431908267</v>
      </c>
      <c r="AA42" s="4">
        <v>9883.2339855997961</v>
      </c>
      <c r="AB42" s="4">
        <v>9987.4144584506757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7372.5694498685452</v>
      </c>
      <c r="D43" s="4">
        <v>7459.8782069910167</v>
      </c>
      <c r="E43" s="4">
        <v>7547.1582476465965</v>
      </c>
      <c r="F43" s="4">
        <v>7634.4099790831588</v>
      </c>
      <c r="G43" s="4">
        <v>7721.6337960791434</v>
      </c>
      <c r="H43" s="4">
        <v>7809.05050898237</v>
      </c>
      <c r="I43" s="4">
        <v>7917.5954675854655</v>
      </c>
      <c r="J43" s="4">
        <v>8026.4126266654903</v>
      </c>
      <c r="K43" s="4">
        <v>8135.4976372268857</v>
      </c>
      <c r="L43" s="4">
        <v>8244.8462424295267</v>
      </c>
      <c r="M43" s="4">
        <v>8354.4542751606205</v>
      </c>
      <c r="N43" s="4">
        <v>8466.1607526842054</v>
      </c>
      <c r="O43" s="4">
        <v>8578.1498991841472</v>
      </c>
      <c r="P43" s="4">
        <v>8690.4175747605677</v>
      </c>
      <c r="Q43" s="4">
        <v>8802.9597199634427</v>
      </c>
      <c r="R43" s="4">
        <v>8915.7723538478349</v>
      </c>
      <c r="S43" s="4">
        <v>9025.8378860572593</v>
      </c>
      <c r="T43" s="4">
        <v>9136.1728987923452</v>
      </c>
      <c r="U43" s="4">
        <v>9246.7738842272938</v>
      </c>
      <c r="V43" s="4">
        <v>9357.6373951550941</v>
      </c>
      <c r="W43" s="4">
        <v>9468.7600436836528</v>
      </c>
      <c r="X43" s="4">
        <v>9572.0361684183972</v>
      </c>
      <c r="Y43" s="4">
        <v>9675.5422761518439</v>
      </c>
      <c r="Z43" s="4">
        <v>9779.2757431908267</v>
      </c>
      <c r="AA43" s="4">
        <v>9883.2339855997961</v>
      </c>
      <c r="AB43" s="4">
        <v>9987.4144584506757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7372.5694498685452</v>
      </c>
      <c r="D44" s="4">
        <v>7459.8782069910167</v>
      </c>
      <c r="E44" s="4">
        <v>7547.1582476465965</v>
      </c>
      <c r="F44" s="4">
        <v>7634.4099790831588</v>
      </c>
      <c r="G44" s="4">
        <v>7721.6337960791434</v>
      </c>
      <c r="H44" s="4">
        <v>7809.05050898237</v>
      </c>
      <c r="I44" s="4">
        <v>7917.5954675854655</v>
      </c>
      <c r="J44" s="4">
        <v>8026.4126266654903</v>
      </c>
      <c r="K44" s="4">
        <v>8135.4976372268857</v>
      </c>
      <c r="L44" s="4">
        <v>8244.8462424295267</v>
      </c>
      <c r="M44" s="4">
        <v>8354.4542751606205</v>
      </c>
      <c r="N44" s="4">
        <v>8466.1607526842054</v>
      </c>
      <c r="O44" s="4">
        <v>8578.1498991841472</v>
      </c>
      <c r="P44" s="4">
        <v>8690.4175747605677</v>
      </c>
      <c r="Q44" s="4">
        <v>8802.9597199634427</v>
      </c>
      <c r="R44" s="4">
        <v>8915.7723538478349</v>
      </c>
      <c r="S44" s="4">
        <v>9025.8378860572593</v>
      </c>
      <c r="T44" s="4">
        <v>9136.1728987923452</v>
      </c>
      <c r="U44" s="4">
        <v>9246.7738842272938</v>
      </c>
      <c r="V44" s="4">
        <v>9357.6373951550941</v>
      </c>
      <c r="W44" s="4">
        <v>9468.7600436836528</v>
      </c>
      <c r="X44" s="4">
        <v>9572.0361684183972</v>
      </c>
      <c r="Y44" s="4">
        <v>9675.5422761518439</v>
      </c>
      <c r="Z44" s="4">
        <v>9779.2757431908267</v>
      </c>
      <c r="AA44" s="4">
        <v>9883.2339855997961</v>
      </c>
      <c r="AB44" s="4">
        <v>9987.4144584506757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7372.5694498685452</v>
      </c>
      <c r="D45" s="4">
        <v>7459.8782069910167</v>
      </c>
      <c r="E45" s="4">
        <v>7547.1582476465965</v>
      </c>
      <c r="F45" s="4">
        <v>7634.4099790831588</v>
      </c>
      <c r="G45" s="4">
        <v>7721.6337960791434</v>
      </c>
      <c r="H45" s="4">
        <v>7809.05050898237</v>
      </c>
      <c r="I45" s="4">
        <v>7917.5954675854655</v>
      </c>
      <c r="J45" s="4">
        <v>8026.4126266654903</v>
      </c>
      <c r="K45" s="4">
        <v>8135.4976372268857</v>
      </c>
      <c r="L45" s="4">
        <v>8244.8462424295267</v>
      </c>
      <c r="M45" s="4">
        <v>8354.4542751606205</v>
      </c>
      <c r="N45" s="4">
        <v>8466.1607526842054</v>
      </c>
      <c r="O45" s="4">
        <v>8578.1498991841472</v>
      </c>
      <c r="P45" s="4">
        <v>8690.4175747605677</v>
      </c>
      <c r="Q45" s="4">
        <v>8802.9597199634427</v>
      </c>
      <c r="R45" s="4">
        <v>8915.7723538478349</v>
      </c>
      <c r="S45" s="4">
        <v>9025.8378860572593</v>
      </c>
      <c r="T45" s="4">
        <v>9136.1728987923452</v>
      </c>
      <c r="U45" s="4">
        <v>9246.7738842272938</v>
      </c>
      <c r="V45" s="4">
        <v>9357.6373951550941</v>
      </c>
      <c r="W45" s="4">
        <v>9468.7600436836528</v>
      </c>
      <c r="X45" s="4">
        <v>9572.0361684183972</v>
      </c>
      <c r="Y45" s="4">
        <v>9675.5422761518439</v>
      </c>
      <c r="Z45" s="4">
        <v>9779.2757431908267</v>
      </c>
      <c r="AA45" s="4">
        <v>9883.2339855997961</v>
      </c>
      <c r="AB45" s="4">
        <v>9987.4144584506757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7372.5694498685452</v>
      </c>
      <c r="D46" s="4">
        <v>7459.8782069910167</v>
      </c>
      <c r="E46" s="4">
        <v>7547.1582476465965</v>
      </c>
      <c r="F46" s="4">
        <v>7634.4099790831588</v>
      </c>
      <c r="G46" s="4">
        <v>7721.6337960791434</v>
      </c>
      <c r="H46" s="4">
        <v>7809.05050898237</v>
      </c>
      <c r="I46" s="4">
        <v>7917.5954675854655</v>
      </c>
      <c r="J46" s="4">
        <v>8026.4126266654903</v>
      </c>
      <c r="K46" s="4">
        <v>8135.4976372268857</v>
      </c>
      <c r="L46" s="4">
        <v>8244.8462424295267</v>
      </c>
      <c r="M46" s="4">
        <v>8354.4542751606205</v>
      </c>
      <c r="N46" s="4">
        <v>8466.1607526842054</v>
      </c>
      <c r="O46" s="4">
        <v>8578.1498991841472</v>
      </c>
      <c r="P46" s="4">
        <v>8690.4175747605677</v>
      </c>
      <c r="Q46" s="4">
        <v>8802.9597199634427</v>
      </c>
      <c r="R46" s="4">
        <v>8915.7723538478349</v>
      </c>
      <c r="S46" s="4">
        <v>9025.8378860572593</v>
      </c>
      <c r="T46" s="4">
        <v>9136.1728987923452</v>
      </c>
      <c r="U46" s="4">
        <v>9246.7738842272938</v>
      </c>
      <c r="V46" s="4">
        <v>9357.6373951550941</v>
      </c>
      <c r="W46" s="4">
        <v>9468.7600436836528</v>
      </c>
      <c r="X46" s="4">
        <v>9572.0361684183972</v>
      </c>
      <c r="Y46" s="4">
        <v>9675.5422761518439</v>
      </c>
      <c r="Z46" s="4">
        <v>9779.2757431908267</v>
      </c>
      <c r="AA46" s="4">
        <v>9883.2339855997961</v>
      </c>
      <c r="AB46" s="4">
        <v>9987.4144584506757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7372.5694498685452</v>
      </c>
      <c r="D47" s="4">
        <v>7459.8782069910167</v>
      </c>
      <c r="E47" s="4">
        <v>7547.1582476465965</v>
      </c>
      <c r="F47" s="4">
        <v>7634.4099790831588</v>
      </c>
      <c r="G47" s="4">
        <v>7721.6337960791434</v>
      </c>
      <c r="H47" s="4">
        <v>7809.05050898237</v>
      </c>
      <c r="I47" s="4">
        <v>7917.5954675854655</v>
      </c>
      <c r="J47" s="4">
        <v>8026.4126266654903</v>
      </c>
      <c r="K47" s="4">
        <v>8135.4976372268857</v>
      </c>
      <c r="L47" s="4">
        <v>8244.8462424295267</v>
      </c>
      <c r="M47" s="4">
        <v>8354.4542751606205</v>
      </c>
      <c r="N47" s="4">
        <v>8466.1607526842054</v>
      </c>
      <c r="O47" s="4">
        <v>8578.1498991841472</v>
      </c>
      <c r="P47" s="4">
        <v>8690.4175747605677</v>
      </c>
      <c r="Q47" s="4">
        <v>8802.9597199634427</v>
      </c>
      <c r="R47" s="4">
        <v>8915.7723538478349</v>
      </c>
      <c r="S47" s="4">
        <v>9025.8378860572593</v>
      </c>
      <c r="T47" s="4">
        <v>9136.1728987923452</v>
      </c>
      <c r="U47" s="4">
        <v>9246.7738842272938</v>
      </c>
      <c r="V47" s="4">
        <v>9357.6373951550941</v>
      </c>
      <c r="W47" s="4">
        <v>9468.7600436836528</v>
      </c>
      <c r="X47" s="4">
        <v>9572.0361684183972</v>
      </c>
      <c r="Y47" s="4">
        <v>9675.5422761518439</v>
      </c>
      <c r="Z47" s="4">
        <v>9779.2757431908267</v>
      </c>
      <c r="AA47" s="4">
        <v>9883.2339855997961</v>
      </c>
      <c r="AB47" s="4">
        <v>9987.4144584506757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7372.5694498685452</v>
      </c>
      <c r="D48" s="4">
        <v>7459.8782069910167</v>
      </c>
      <c r="E48" s="4">
        <v>7547.1582476465965</v>
      </c>
      <c r="F48" s="4">
        <v>7634.4099790831588</v>
      </c>
      <c r="G48" s="4">
        <v>7721.6337960791434</v>
      </c>
      <c r="H48" s="4">
        <v>7809.05050898237</v>
      </c>
      <c r="I48" s="4">
        <v>7917.5954675854655</v>
      </c>
      <c r="J48" s="4">
        <v>8026.4126266654903</v>
      </c>
      <c r="K48" s="4">
        <v>8135.4976372268857</v>
      </c>
      <c r="L48" s="4">
        <v>8244.8462424295267</v>
      </c>
      <c r="M48" s="4">
        <v>8354.4542751606205</v>
      </c>
      <c r="N48" s="4">
        <v>8466.1607526842054</v>
      </c>
      <c r="O48" s="4">
        <v>8578.1498991841472</v>
      </c>
      <c r="P48" s="4">
        <v>8690.4175747605677</v>
      </c>
      <c r="Q48" s="4">
        <v>8802.9597199634427</v>
      </c>
      <c r="R48" s="4">
        <v>8915.7723538478349</v>
      </c>
      <c r="S48" s="4">
        <v>9025.8378860572593</v>
      </c>
      <c r="T48" s="4">
        <v>9136.1728987923452</v>
      </c>
      <c r="U48" s="4">
        <v>9246.7738842272938</v>
      </c>
      <c r="V48" s="4">
        <v>9357.6373951550941</v>
      </c>
      <c r="W48" s="4">
        <v>9468.7600436836528</v>
      </c>
      <c r="X48" s="4">
        <v>9572.0361684183972</v>
      </c>
      <c r="Y48" s="4">
        <v>9675.5422761518439</v>
      </c>
      <c r="Z48" s="4">
        <v>9779.2757431908267</v>
      </c>
      <c r="AA48" s="4">
        <v>9883.2339855997961</v>
      </c>
      <c r="AB48" s="4">
        <v>9987.4144584506757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7372.5694498685452</v>
      </c>
      <c r="D49" s="4">
        <v>7459.8782069910167</v>
      </c>
      <c r="E49" s="4">
        <v>7547.1582476465965</v>
      </c>
      <c r="F49" s="4">
        <v>7634.4099790831588</v>
      </c>
      <c r="G49" s="4">
        <v>7721.6337960791434</v>
      </c>
      <c r="H49" s="4">
        <v>7809.05050898237</v>
      </c>
      <c r="I49" s="4">
        <v>7917.5954675854655</v>
      </c>
      <c r="J49" s="4">
        <v>8026.4126266654903</v>
      </c>
      <c r="K49" s="4">
        <v>8135.4976372268857</v>
      </c>
      <c r="L49" s="4">
        <v>8244.8462424295267</v>
      </c>
      <c r="M49" s="4">
        <v>8354.4542751606205</v>
      </c>
      <c r="N49" s="4">
        <v>8466.1607526842054</v>
      </c>
      <c r="O49" s="4">
        <v>8578.1498991841472</v>
      </c>
      <c r="P49" s="4">
        <v>8690.4175747605677</v>
      </c>
      <c r="Q49" s="4">
        <v>8802.9597199634427</v>
      </c>
      <c r="R49" s="4">
        <v>8915.7723538478349</v>
      </c>
      <c r="S49" s="4">
        <v>9025.8378860572593</v>
      </c>
      <c r="T49" s="4">
        <v>9136.1728987923452</v>
      </c>
      <c r="U49" s="4">
        <v>9246.7738842272938</v>
      </c>
      <c r="V49" s="4">
        <v>9357.6373951550941</v>
      </c>
      <c r="W49" s="4">
        <v>9468.7600436836528</v>
      </c>
      <c r="X49" s="4">
        <v>9572.0361684183972</v>
      </c>
      <c r="Y49" s="4">
        <v>9675.5422761518439</v>
      </c>
      <c r="Z49" s="4">
        <v>9779.2757431908267</v>
      </c>
      <c r="AA49" s="4">
        <v>9883.2339855997961</v>
      </c>
      <c r="AB49" s="4">
        <v>9987.4144584506757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7372.5694498685452</v>
      </c>
      <c r="D50" s="4">
        <v>7459.8782069910167</v>
      </c>
      <c r="E50" s="4">
        <v>7547.1582476465965</v>
      </c>
      <c r="F50" s="4">
        <v>7634.4099790831588</v>
      </c>
      <c r="G50" s="4">
        <v>7721.6337960791434</v>
      </c>
      <c r="H50" s="4">
        <v>7809.05050898237</v>
      </c>
      <c r="I50" s="4">
        <v>7917.5954675854655</v>
      </c>
      <c r="J50" s="4">
        <v>8026.4126266654903</v>
      </c>
      <c r="K50" s="4">
        <v>8135.4976372268857</v>
      </c>
      <c r="L50" s="4">
        <v>8244.8462424295267</v>
      </c>
      <c r="M50" s="4">
        <v>8354.4542751606205</v>
      </c>
      <c r="N50" s="4">
        <v>8466.1607526842054</v>
      </c>
      <c r="O50" s="4">
        <v>8578.1498991841472</v>
      </c>
      <c r="P50" s="4">
        <v>8690.4175747605677</v>
      </c>
      <c r="Q50" s="4">
        <v>8802.9597199634427</v>
      </c>
      <c r="R50" s="4">
        <v>8915.7723538478349</v>
      </c>
      <c r="S50" s="4">
        <v>9025.8378860572593</v>
      </c>
      <c r="T50" s="4">
        <v>9136.1728987923452</v>
      </c>
      <c r="U50" s="4">
        <v>9246.7738842272938</v>
      </c>
      <c r="V50" s="4">
        <v>9357.6373951550941</v>
      </c>
      <c r="W50" s="4">
        <v>9468.7600436836528</v>
      </c>
      <c r="X50" s="4">
        <v>9572.0361684183972</v>
      </c>
      <c r="Y50" s="4">
        <v>9675.5422761518439</v>
      </c>
      <c r="Z50" s="4">
        <v>9779.2757431908267</v>
      </c>
      <c r="AA50" s="4">
        <v>9883.2339855997961</v>
      </c>
      <c r="AB50" s="4">
        <v>9987.4144584506757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7372.5694498685452</v>
      </c>
      <c r="D51" s="4">
        <v>7459.8782069910167</v>
      </c>
      <c r="E51" s="4">
        <v>7547.1582476465965</v>
      </c>
      <c r="F51" s="4">
        <v>7634.4099790831588</v>
      </c>
      <c r="G51" s="4">
        <v>7721.6337960791434</v>
      </c>
      <c r="H51" s="4">
        <v>7809.05050898237</v>
      </c>
      <c r="I51" s="4">
        <v>7917.5954675854655</v>
      </c>
      <c r="J51" s="4">
        <v>8026.4126266654903</v>
      </c>
      <c r="K51" s="4">
        <v>8135.4976372268857</v>
      </c>
      <c r="L51" s="4">
        <v>8244.8462424295267</v>
      </c>
      <c r="M51" s="4">
        <v>8354.4542751606205</v>
      </c>
      <c r="N51" s="4">
        <v>8466.1607526842054</v>
      </c>
      <c r="O51" s="4">
        <v>8578.1498991841472</v>
      </c>
      <c r="P51" s="4">
        <v>8690.4175747605677</v>
      </c>
      <c r="Q51" s="4">
        <v>8802.9597199634427</v>
      </c>
      <c r="R51" s="4">
        <v>8915.7723538478349</v>
      </c>
      <c r="S51" s="4">
        <v>9025.8378860572593</v>
      </c>
      <c r="T51" s="4">
        <v>9136.1728987923452</v>
      </c>
      <c r="U51" s="4">
        <v>9246.7738842272938</v>
      </c>
      <c r="V51" s="4">
        <v>9357.6373951550941</v>
      </c>
      <c r="W51" s="4">
        <v>9468.7600436836528</v>
      </c>
      <c r="X51" s="4">
        <v>9572.0361684183972</v>
      </c>
      <c r="Y51" s="4">
        <v>9675.5422761518439</v>
      </c>
      <c r="Z51" s="4">
        <v>9779.2757431908267</v>
      </c>
      <c r="AA51" s="4">
        <v>9883.2339855997961</v>
      </c>
      <c r="AB51" s="4">
        <v>9987.4144584506757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7372.5694498685452</v>
      </c>
      <c r="D52" s="4">
        <v>7459.8782069910167</v>
      </c>
      <c r="E52" s="4">
        <v>7547.1582476465965</v>
      </c>
      <c r="F52" s="4">
        <v>7634.4099790831588</v>
      </c>
      <c r="G52" s="4">
        <v>7721.6337960791434</v>
      </c>
      <c r="H52" s="4">
        <v>7809.05050898237</v>
      </c>
      <c r="I52" s="4">
        <v>7917.5954675854655</v>
      </c>
      <c r="J52" s="4">
        <v>8026.4126266654903</v>
      </c>
      <c r="K52" s="4">
        <v>8135.4976372268857</v>
      </c>
      <c r="L52" s="4">
        <v>8244.8462424295267</v>
      </c>
      <c r="M52" s="4">
        <v>8354.4542751606205</v>
      </c>
      <c r="N52" s="4">
        <v>8466.1607526842054</v>
      </c>
      <c r="O52" s="4">
        <v>8578.1498991841472</v>
      </c>
      <c r="P52" s="4">
        <v>8690.4175747605677</v>
      </c>
      <c r="Q52" s="4">
        <v>8802.9597199634427</v>
      </c>
      <c r="R52" s="4">
        <v>8915.7723538478349</v>
      </c>
      <c r="S52" s="4">
        <v>9025.8378860572593</v>
      </c>
      <c r="T52" s="4">
        <v>9136.1728987923452</v>
      </c>
      <c r="U52" s="4">
        <v>9246.7738842272938</v>
      </c>
      <c r="V52" s="4">
        <v>9357.6373951550941</v>
      </c>
      <c r="W52" s="4">
        <v>9468.7600436836528</v>
      </c>
      <c r="X52" s="4">
        <v>9572.0361684183972</v>
      </c>
      <c r="Y52" s="4">
        <v>9675.5422761518439</v>
      </c>
      <c r="Z52" s="4">
        <v>9779.2757431908267</v>
      </c>
      <c r="AA52" s="4">
        <v>9883.2339855997961</v>
      </c>
      <c r="AB52" s="4">
        <v>9987.4144584506757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7372.5694498685452</v>
      </c>
      <c r="D53" s="4">
        <v>7459.8782069910167</v>
      </c>
      <c r="E53" s="4">
        <v>7547.1582476465965</v>
      </c>
      <c r="F53" s="4">
        <v>7634.4099790831588</v>
      </c>
      <c r="G53" s="4">
        <v>7721.6337960791434</v>
      </c>
      <c r="H53" s="4">
        <v>7809.05050898237</v>
      </c>
      <c r="I53" s="4">
        <v>7917.5954675854655</v>
      </c>
      <c r="J53" s="4">
        <v>8026.4126266654903</v>
      </c>
      <c r="K53" s="4">
        <v>8135.4976372268857</v>
      </c>
      <c r="L53" s="4">
        <v>8244.8462424295267</v>
      </c>
      <c r="M53" s="4">
        <v>8354.4542751606205</v>
      </c>
      <c r="N53" s="4">
        <v>8466.1607526842054</v>
      </c>
      <c r="O53" s="4">
        <v>8578.1498991841472</v>
      </c>
      <c r="P53" s="4">
        <v>8690.4175747605677</v>
      </c>
      <c r="Q53" s="4">
        <v>8802.9597199634427</v>
      </c>
      <c r="R53" s="4">
        <v>8915.7723538478349</v>
      </c>
      <c r="S53" s="4">
        <v>9025.8378860572593</v>
      </c>
      <c r="T53" s="4">
        <v>9136.1728987923452</v>
      </c>
      <c r="U53" s="4">
        <v>9246.7738842272938</v>
      </c>
      <c r="V53" s="4">
        <v>9357.6373951550941</v>
      </c>
      <c r="W53" s="4">
        <v>9468.7600436836528</v>
      </c>
      <c r="X53" s="4">
        <v>9572.0361684183972</v>
      </c>
      <c r="Y53" s="4">
        <v>9675.5422761518439</v>
      </c>
      <c r="Z53" s="4">
        <v>9779.2757431908267</v>
      </c>
      <c r="AA53" s="4">
        <v>9883.2339855997961</v>
      </c>
      <c r="AB53" s="4">
        <v>9987.4144584506757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7372.5694498685452</v>
      </c>
      <c r="D54" s="4">
        <v>7459.8782069910167</v>
      </c>
      <c r="E54" s="4">
        <v>7547.1582476465965</v>
      </c>
      <c r="F54" s="4">
        <v>7634.4099790831588</v>
      </c>
      <c r="G54" s="4">
        <v>7721.6337960791434</v>
      </c>
      <c r="H54" s="4">
        <v>7809.05050898237</v>
      </c>
      <c r="I54" s="4">
        <v>7917.5954675854655</v>
      </c>
      <c r="J54" s="4">
        <v>8026.4126266654903</v>
      </c>
      <c r="K54" s="4">
        <v>8135.4976372268857</v>
      </c>
      <c r="L54" s="4">
        <v>8244.8462424295267</v>
      </c>
      <c r="M54" s="4">
        <v>8354.4542751606205</v>
      </c>
      <c r="N54" s="4">
        <v>8466.1607526842054</v>
      </c>
      <c r="O54" s="4">
        <v>8578.1498991841472</v>
      </c>
      <c r="P54" s="4">
        <v>8690.4175747605677</v>
      </c>
      <c r="Q54" s="4">
        <v>8802.9597199634427</v>
      </c>
      <c r="R54" s="4">
        <v>8915.7723538478349</v>
      </c>
      <c r="S54" s="4">
        <v>9025.8378860572593</v>
      </c>
      <c r="T54" s="4">
        <v>9136.1728987923452</v>
      </c>
      <c r="U54" s="4">
        <v>9246.7738842272938</v>
      </c>
      <c r="V54" s="4">
        <v>9357.6373951550941</v>
      </c>
      <c r="W54" s="4">
        <v>9468.7600436836528</v>
      </c>
      <c r="X54" s="4">
        <v>9572.0361684183972</v>
      </c>
      <c r="Y54" s="4">
        <v>9675.5422761518439</v>
      </c>
      <c r="Z54" s="4">
        <v>9779.2757431908267</v>
      </c>
      <c r="AA54" s="4">
        <v>9883.2339855997961</v>
      </c>
      <c r="AB54" s="4">
        <v>9987.4144584506757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7372.5694498685452</v>
      </c>
      <c r="D55" s="4">
        <v>7459.8782069910167</v>
      </c>
      <c r="E55" s="4">
        <v>7547.1582476465965</v>
      </c>
      <c r="F55" s="4">
        <v>7634.4099790831588</v>
      </c>
      <c r="G55" s="4">
        <v>7721.6337960791434</v>
      </c>
      <c r="H55" s="4">
        <v>7809.05050898237</v>
      </c>
      <c r="I55" s="4">
        <v>7917.5954675854655</v>
      </c>
      <c r="J55" s="4">
        <v>8026.4126266654903</v>
      </c>
      <c r="K55" s="4">
        <v>8135.4976372268857</v>
      </c>
      <c r="L55" s="4">
        <v>8244.8462424295267</v>
      </c>
      <c r="M55" s="4">
        <v>8354.4542751606205</v>
      </c>
      <c r="N55" s="4">
        <v>8466.1607526842054</v>
      </c>
      <c r="O55" s="4">
        <v>8578.1498991841472</v>
      </c>
      <c r="P55" s="4">
        <v>8690.4175747605677</v>
      </c>
      <c r="Q55" s="4">
        <v>8802.9597199634427</v>
      </c>
      <c r="R55" s="4">
        <v>8915.7723538478349</v>
      </c>
      <c r="S55" s="4">
        <v>9025.8378860572593</v>
      </c>
      <c r="T55" s="4">
        <v>9136.1728987923452</v>
      </c>
      <c r="U55" s="4">
        <v>9246.7738842272938</v>
      </c>
      <c r="V55" s="4">
        <v>9357.6373951550941</v>
      </c>
      <c r="W55" s="4">
        <v>9468.7600436836528</v>
      </c>
      <c r="X55" s="4">
        <v>9572.0361684183972</v>
      </c>
      <c r="Y55" s="4">
        <v>9675.5422761518439</v>
      </c>
      <c r="Z55" s="4">
        <v>9779.2757431908267</v>
      </c>
      <c r="AA55" s="4">
        <v>9883.2339855997961</v>
      </c>
      <c r="AB55" s="4">
        <v>9987.4144584506757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7372.5694498685452</v>
      </c>
      <c r="D56" s="4">
        <v>7459.8782069910167</v>
      </c>
      <c r="E56" s="4">
        <v>7547.1582476465965</v>
      </c>
      <c r="F56" s="4">
        <v>7634.4099790831588</v>
      </c>
      <c r="G56" s="4">
        <v>7721.6337960791434</v>
      </c>
      <c r="H56" s="4">
        <v>7809.05050898237</v>
      </c>
      <c r="I56" s="4">
        <v>7917.5954675854655</v>
      </c>
      <c r="J56" s="4">
        <v>8026.4126266654903</v>
      </c>
      <c r="K56" s="4">
        <v>8135.4976372268857</v>
      </c>
      <c r="L56" s="4">
        <v>8244.8462424295267</v>
      </c>
      <c r="M56" s="4">
        <v>8354.4542751606205</v>
      </c>
      <c r="N56" s="4">
        <v>8466.1607526842054</v>
      </c>
      <c r="O56" s="4">
        <v>8578.1498991841472</v>
      </c>
      <c r="P56" s="4">
        <v>8690.4175747605677</v>
      </c>
      <c r="Q56" s="4">
        <v>8802.9597199634427</v>
      </c>
      <c r="R56" s="4">
        <v>8915.7723538478349</v>
      </c>
      <c r="S56" s="4">
        <v>9025.8378860572593</v>
      </c>
      <c r="T56" s="4">
        <v>9136.1728987923452</v>
      </c>
      <c r="U56" s="4">
        <v>9246.7738842272938</v>
      </c>
      <c r="V56" s="4">
        <v>9357.6373951550941</v>
      </c>
      <c r="W56" s="4">
        <v>9468.7600436836528</v>
      </c>
      <c r="X56" s="4">
        <v>9572.0361684183972</v>
      </c>
      <c r="Y56" s="4">
        <v>9675.5422761518439</v>
      </c>
      <c r="Z56" s="4">
        <v>9779.2757431908267</v>
      </c>
      <c r="AA56" s="4">
        <v>9883.2339855997961</v>
      </c>
      <c r="AB56" s="4">
        <v>9987.4144584506757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7372.5694498685452</v>
      </c>
      <c r="D57" s="4">
        <v>7459.8782069910167</v>
      </c>
      <c r="E57" s="4">
        <v>7547.1582476465965</v>
      </c>
      <c r="F57" s="4">
        <v>7634.4099790831588</v>
      </c>
      <c r="G57" s="4">
        <v>7721.6337960791434</v>
      </c>
      <c r="H57" s="4">
        <v>7809.05050898237</v>
      </c>
      <c r="I57" s="4">
        <v>7917.5954675854655</v>
      </c>
      <c r="J57" s="4">
        <v>8026.4126266654903</v>
      </c>
      <c r="K57" s="4">
        <v>8135.4976372268857</v>
      </c>
      <c r="L57" s="4">
        <v>8244.8462424295267</v>
      </c>
      <c r="M57" s="4">
        <v>8354.4542751606205</v>
      </c>
      <c r="N57" s="4">
        <v>8466.1607526842054</v>
      </c>
      <c r="O57" s="4">
        <v>8578.1498991841472</v>
      </c>
      <c r="P57" s="4">
        <v>8690.4175747605677</v>
      </c>
      <c r="Q57" s="4">
        <v>8802.9597199634427</v>
      </c>
      <c r="R57" s="4">
        <v>8915.7723538478349</v>
      </c>
      <c r="S57" s="4">
        <v>9025.8378860572593</v>
      </c>
      <c r="T57" s="4">
        <v>9136.1728987923452</v>
      </c>
      <c r="U57" s="4">
        <v>9246.7738842272938</v>
      </c>
      <c r="V57" s="4">
        <v>9357.6373951550941</v>
      </c>
      <c r="W57" s="4">
        <v>9468.7600436836528</v>
      </c>
      <c r="X57" s="4">
        <v>9572.0361684183972</v>
      </c>
      <c r="Y57" s="4">
        <v>9675.5422761518439</v>
      </c>
      <c r="Z57" s="4">
        <v>9779.2757431908267</v>
      </c>
      <c r="AA57" s="4">
        <v>9883.2339855997961</v>
      </c>
      <c r="AB57" s="4">
        <v>9987.4144584506757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7372.5694498685452</v>
      </c>
      <c r="D58" s="4">
        <v>7459.8782069910167</v>
      </c>
      <c r="E58" s="4">
        <v>7547.1582476465965</v>
      </c>
      <c r="F58" s="4">
        <v>7634.4099790831588</v>
      </c>
      <c r="G58" s="4">
        <v>7721.6337960791434</v>
      </c>
      <c r="H58" s="4">
        <v>7809.05050898237</v>
      </c>
      <c r="I58" s="4">
        <v>7917.5954675854655</v>
      </c>
      <c r="J58" s="4">
        <v>8026.4126266654903</v>
      </c>
      <c r="K58" s="4">
        <v>8135.4976372268857</v>
      </c>
      <c r="L58" s="4">
        <v>8244.8462424295267</v>
      </c>
      <c r="M58" s="4">
        <v>8354.4542751606205</v>
      </c>
      <c r="N58" s="4">
        <v>8466.1607526842054</v>
      </c>
      <c r="O58" s="4">
        <v>8578.1498991841472</v>
      </c>
      <c r="P58" s="4">
        <v>8690.4175747605677</v>
      </c>
      <c r="Q58" s="4">
        <v>8802.9597199634427</v>
      </c>
      <c r="R58" s="4">
        <v>8915.7723538478349</v>
      </c>
      <c r="S58" s="4">
        <v>9025.8378860572593</v>
      </c>
      <c r="T58" s="4">
        <v>9136.1728987923452</v>
      </c>
      <c r="U58" s="4">
        <v>9246.7738842272938</v>
      </c>
      <c r="V58" s="4">
        <v>9357.6373951550941</v>
      </c>
      <c r="W58" s="4">
        <v>9468.7600436836528</v>
      </c>
      <c r="X58" s="4">
        <v>9572.0361684183972</v>
      </c>
      <c r="Y58" s="4">
        <v>9675.5422761518439</v>
      </c>
      <c r="Z58" s="4">
        <v>9779.2757431908267</v>
      </c>
      <c r="AA58" s="4">
        <v>9883.2339855997961</v>
      </c>
      <c r="AB58" s="4">
        <v>9987.4144584506757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7372.5694498685452</v>
      </c>
      <c r="D59" s="4">
        <v>7459.8782069910167</v>
      </c>
      <c r="E59" s="4">
        <v>7547.1582476465965</v>
      </c>
      <c r="F59" s="4">
        <v>7634.4099790831588</v>
      </c>
      <c r="G59" s="4">
        <v>7721.6337960791434</v>
      </c>
      <c r="H59" s="4">
        <v>7809.05050898237</v>
      </c>
      <c r="I59" s="4">
        <v>7917.5954675854655</v>
      </c>
      <c r="J59" s="4">
        <v>8026.4126266654903</v>
      </c>
      <c r="K59" s="4">
        <v>8135.4976372268857</v>
      </c>
      <c r="L59" s="4">
        <v>8244.8462424295267</v>
      </c>
      <c r="M59" s="4">
        <v>8354.4542751606205</v>
      </c>
      <c r="N59" s="4">
        <v>8466.1607526842054</v>
      </c>
      <c r="O59" s="4">
        <v>8578.1498991841472</v>
      </c>
      <c r="P59" s="4">
        <v>8690.4175747605677</v>
      </c>
      <c r="Q59" s="4">
        <v>8802.9597199634427</v>
      </c>
      <c r="R59" s="4">
        <v>8915.7723538478349</v>
      </c>
      <c r="S59" s="4">
        <v>9025.8378860572593</v>
      </c>
      <c r="T59" s="4">
        <v>9136.1728987923452</v>
      </c>
      <c r="U59" s="4">
        <v>9246.7738842272938</v>
      </c>
      <c r="V59" s="4">
        <v>9357.6373951550941</v>
      </c>
      <c r="W59" s="4">
        <v>9468.7600436836528</v>
      </c>
      <c r="X59" s="4">
        <v>9572.0361684183972</v>
      </c>
      <c r="Y59" s="4">
        <v>9675.5422761518439</v>
      </c>
      <c r="Z59" s="4">
        <v>9779.2757431908267</v>
      </c>
      <c r="AA59" s="4">
        <v>9883.2339855997961</v>
      </c>
      <c r="AB59" s="4">
        <v>9987.4144584506757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7372.5694498685452</v>
      </c>
      <c r="D60" s="4">
        <v>7459.8782069910167</v>
      </c>
      <c r="E60" s="4">
        <v>7547.1582476465965</v>
      </c>
      <c r="F60" s="4">
        <v>7634.4099790831588</v>
      </c>
      <c r="G60" s="4">
        <v>7721.6337960791434</v>
      </c>
      <c r="H60" s="4">
        <v>7809.05050898237</v>
      </c>
      <c r="I60" s="4">
        <v>7917.5954675854655</v>
      </c>
      <c r="J60" s="4">
        <v>8026.4126266654903</v>
      </c>
      <c r="K60" s="4">
        <v>8135.4976372268857</v>
      </c>
      <c r="L60" s="4">
        <v>8244.8462424295267</v>
      </c>
      <c r="M60" s="4">
        <v>8354.4542751606205</v>
      </c>
      <c r="N60" s="4">
        <v>8466.1607526842054</v>
      </c>
      <c r="O60" s="4">
        <v>8578.1498991841472</v>
      </c>
      <c r="P60" s="4">
        <v>8690.4175747605677</v>
      </c>
      <c r="Q60" s="4">
        <v>8802.9597199634427</v>
      </c>
      <c r="R60" s="4">
        <v>8915.7723538478349</v>
      </c>
      <c r="S60" s="4">
        <v>9025.8378860572593</v>
      </c>
      <c r="T60" s="4">
        <v>9136.1728987923452</v>
      </c>
      <c r="U60" s="4">
        <v>9246.7738842272938</v>
      </c>
      <c r="V60" s="4">
        <v>9357.6373951550941</v>
      </c>
      <c r="W60" s="4">
        <v>9468.7600436836528</v>
      </c>
      <c r="X60" s="4">
        <v>9572.0361684183972</v>
      </c>
      <c r="Y60" s="4">
        <v>9675.5422761518439</v>
      </c>
      <c r="Z60" s="4">
        <v>9779.2757431908267</v>
      </c>
      <c r="AA60" s="4">
        <v>9883.2339855997961</v>
      </c>
      <c r="AB60" s="4">
        <v>9987.4144584506757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7372.5694498685452</v>
      </c>
      <c r="D61" s="4">
        <v>7459.8782069910167</v>
      </c>
      <c r="E61" s="4">
        <v>7547.1582476465965</v>
      </c>
      <c r="F61" s="4">
        <v>7634.4099790831588</v>
      </c>
      <c r="G61" s="4">
        <v>7721.6337960791434</v>
      </c>
      <c r="H61" s="4">
        <v>7809.05050898237</v>
      </c>
      <c r="I61" s="4">
        <v>7917.5954675854655</v>
      </c>
      <c r="J61" s="4">
        <v>8026.4126266654903</v>
      </c>
      <c r="K61" s="4">
        <v>8135.4976372268857</v>
      </c>
      <c r="L61" s="4">
        <v>8244.8462424295267</v>
      </c>
      <c r="M61" s="4">
        <v>8354.4542751606205</v>
      </c>
      <c r="N61" s="4">
        <v>8466.1607526842054</v>
      </c>
      <c r="O61" s="4">
        <v>8578.1498991841472</v>
      </c>
      <c r="P61" s="4">
        <v>8690.4175747605677</v>
      </c>
      <c r="Q61" s="4">
        <v>8802.9597199634427</v>
      </c>
      <c r="R61" s="4">
        <v>8915.7723538478349</v>
      </c>
      <c r="S61" s="4">
        <v>9025.8378860572593</v>
      </c>
      <c r="T61" s="4">
        <v>9136.1728987923452</v>
      </c>
      <c r="U61" s="4">
        <v>9246.7738842272938</v>
      </c>
      <c r="V61" s="4">
        <v>9357.6373951550941</v>
      </c>
      <c r="W61" s="4">
        <v>9468.7600436836528</v>
      </c>
      <c r="X61" s="4">
        <v>9572.0361684183972</v>
      </c>
      <c r="Y61" s="4">
        <v>9675.5422761518439</v>
      </c>
      <c r="Z61" s="4">
        <v>9779.2757431908267</v>
      </c>
      <c r="AA61" s="4">
        <v>9883.2339855997961</v>
      </c>
      <c r="AB61" s="4">
        <v>9987.4144584506757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7372.5694498685452</v>
      </c>
      <c r="D62" s="4">
        <v>7459.8782069910167</v>
      </c>
      <c r="E62" s="4">
        <v>7547.1582476465965</v>
      </c>
      <c r="F62" s="4">
        <v>7634.4099790831588</v>
      </c>
      <c r="G62" s="4">
        <v>7721.6337960791434</v>
      </c>
      <c r="H62" s="4">
        <v>7809.05050898237</v>
      </c>
      <c r="I62" s="4">
        <v>7917.5954675854655</v>
      </c>
      <c r="J62" s="4">
        <v>8026.4126266654903</v>
      </c>
      <c r="K62" s="4">
        <v>8135.4976372268857</v>
      </c>
      <c r="L62" s="4">
        <v>8244.8462424295267</v>
      </c>
      <c r="M62" s="4">
        <v>8354.4542751606205</v>
      </c>
      <c r="N62" s="4">
        <v>8466.1607526842054</v>
      </c>
      <c r="O62" s="4">
        <v>8578.1498991841472</v>
      </c>
      <c r="P62" s="4">
        <v>8690.4175747605677</v>
      </c>
      <c r="Q62" s="4">
        <v>8802.9597199634427</v>
      </c>
      <c r="R62" s="4">
        <v>8915.7723538478349</v>
      </c>
      <c r="S62" s="4">
        <v>9025.8378860572593</v>
      </c>
      <c r="T62" s="4">
        <v>9136.1728987923452</v>
      </c>
      <c r="U62" s="4">
        <v>9246.7738842272938</v>
      </c>
      <c r="V62" s="4">
        <v>9357.6373951550941</v>
      </c>
      <c r="W62" s="4">
        <v>9468.7600436836528</v>
      </c>
      <c r="X62" s="4">
        <v>9572.0361684183972</v>
      </c>
      <c r="Y62" s="4">
        <v>9675.5422761518439</v>
      </c>
      <c r="Z62" s="4">
        <v>9779.2757431908267</v>
      </c>
      <c r="AA62" s="4">
        <v>9883.2339855997961</v>
      </c>
      <c r="AB62" s="4">
        <v>9987.4144584506757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7372.5694498685452</v>
      </c>
      <c r="D63" s="4">
        <v>7459.8782069910167</v>
      </c>
      <c r="E63" s="4">
        <v>7547.1582476465965</v>
      </c>
      <c r="F63" s="4">
        <v>7634.4099790831588</v>
      </c>
      <c r="G63" s="4">
        <v>7721.6337960791434</v>
      </c>
      <c r="H63" s="4">
        <v>7809.05050898237</v>
      </c>
      <c r="I63" s="4">
        <v>7917.5954675854655</v>
      </c>
      <c r="J63" s="4">
        <v>8026.4126266654903</v>
      </c>
      <c r="K63" s="4">
        <v>8135.4976372268857</v>
      </c>
      <c r="L63" s="4">
        <v>8244.8462424295267</v>
      </c>
      <c r="M63" s="4">
        <v>8354.4542751606205</v>
      </c>
      <c r="N63" s="4">
        <v>8466.1607526842054</v>
      </c>
      <c r="O63" s="4">
        <v>8578.1498991841472</v>
      </c>
      <c r="P63" s="4">
        <v>8690.4175747605677</v>
      </c>
      <c r="Q63" s="4">
        <v>8802.9597199634427</v>
      </c>
      <c r="R63" s="4">
        <v>8915.7723538478349</v>
      </c>
      <c r="S63" s="4">
        <v>9025.8378860572593</v>
      </c>
      <c r="T63" s="4">
        <v>9136.1728987923452</v>
      </c>
      <c r="U63" s="4">
        <v>9246.7738842272938</v>
      </c>
      <c r="V63" s="4">
        <v>9357.6373951550941</v>
      </c>
      <c r="W63" s="4">
        <v>9468.7600436836528</v>
      </c>
      <c r="X63" s="4">
        <v>9572.0361684183972</v>
      </c>
      <c r="Y63" s="4">
        <v>9675.5422761518439</v>
      </c>
      <c r="Z63" s="4">
        <v>9779.2757431908267</v>
      </c>
      <c r="AA63" s="4">
        <v>9883.2339855997961</v>
      </c>
      <c r="AB63" s="4">
        <v>9987.4144584506757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7372.5694498685452</v>
      </c>
      <c r="D64" s="4">
        <v>7459.8782069910167</v>
      </c>
      <c r="E64" s="4">
        <v>7547.1582476465965</v>
      </c>
      <c r="F64" s="4">
        <v>7634.4099790831588</v>
      </c>
      <c r="G64" s="4">
        <v>7721.6337960791434</v>
      </c>
      <c r="H64" s="4">
        <v>7809.05050898237</v>
      </c>
      <c r="I64" s="4">
        <v>7917.5954675854655</v>
      </c>
      <c r="J64" s="4">
        <v>8026.4126266654903</v>
      </c>
      <c r="K64" s="4">
        <v>8135.4976372268857</v>
      </c>
      <c r="L64" s="4">
        <v>8244.8462424295267</v>
      </c>
      <c r="M64" s="4">
        <v>8354.4542751606205</v>
      </c>
      <c r="N64" s="4">
        <v>8466.1607526842054</v>
      </c>
      <c r="O64" s="4">
        <v>8578.1498991841472</v>
      </c>
      <c r="P64" s="4">
        <v>8690.4175747605677</v>
      </c>
      <c r="Q64" s="4">
        <v>8802.9597199634427</v>
      </c>
      <c r="R64" s="4">
        <v>8915.7723538478349</v>
      </c>
      <c r="S64" s="4">
        <v>9025.8378860572593</v>
      </c>
      <c r="T64" s="4">
        <v>9136.1728987923452</v>
      </c>
      <c r="U64" s="4">
        <v>9246.7738842272938</v>
      </c>
      <c r="V64" s="4">
        <v>9357.6373951550941</v>
      </c>
      <c r="W64" s="4">
        <v>9468.7600436836528</v>
      </c>
      <c r="X64" s="4">
        <v>9572.0361684183972</v>
      </c>
      <c r="Y64" s="4">
        <v>9675.5422761518439</v>
      </c>
      <c r="Z64" s="4">
        <v>9779.2757431908267</v>
      </c>
      <c r="AA64" s="4">
        <v>9883.2339855997961</v>
      </c>
      <c r="AB64" s="4">
        <v>9987.4144584506757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7372.5694498685452</v>
      </c>
      <c r="D65" s="4">
        <v>7459.8782069910167</v>
      </c>
      <c r="E65" s="4">
        <v>7547.1582476465965</v>
      </c>
      <c r="F65" s="4">
        <v>7634.4099790831588</v>
      </c>
      <c r="G65" s="4">
        <v>7721.6337960791434</v>
      </c>
      <c r="H65" s="4">
        <v>7809.05050898237</v>
      </c>
      <c r="I65" s="4">
        <v>7917.5954675854655</v>
      </c>
      <c r="J65" s="4">
        <v>8026.4126266654903</v>
      </c>
      <c r="K65" s="4">
        <v>8135.4976372268857</v>
      </c>
      <c r="L65" s="4">
        <v>8244.8462424295267</v>
      </c>
      <c r="M65" s="4">
        <v>8354.4542751606205</v>
      </c>
      <c r="N65" s="4">
        <v>8466.1607526842054</v>
      </c>
      <c r="O65" s="4">
        <v>8578.1498991841472</v>
      </c>
      <c r="P65" s="4">
        <v>8690.4175747605677</v>
      </c>
      <c r="Q65" s="4">
        <v>8802.9597199634427</v>
      </c>
      <c r="R65" s="4">
        <v>8915.7723538478349</v>
      </c>
      <c r="S65" s="4">
        <v>9025.8378860572593</v>
      </c>
      <c r="T65" s="4">
        <v>9136.1728987923452</v>
      </c>
      <c r="U65" s="4">
        <v>9246.7738842272938</v>
      </c>
      <c r="V65" s="4">
        <v>9357.6373951550941</v>
      </c>
      <c r="W65" s="4">
        <v>9468.7600436836528</v>
      </c>
      <c r="X65" s="4">
        <v>9572.0361684183972</v>
      </c>
      <c r="Y65" s="4">
        <v>9675.5422761518439</v>
      </c>
      <c r="Z65" s="4">
        <v>9779.2757431908267</v>
      </c>
      <c r="AA65" s="4">
        <v>9883.2339855997961</v>
      </c>
      <c r="AB65" s="4">
        <v>9987.4144584506757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7372.5694498685452</v>
      </c>
      <c r="D66" s="4">
        <v>7459.8782069910167</v>
      </c>
      <c r="E66" s="4">
        <v>7547.1582476465965</v>
      </c>
      <c r="F66" s="4">
        <v>7634.4099790831588</v>
      </c>
      <c r="G66" s="4">
        <v>7721.6337960791434</v>
      </c>
      <c r="H66" s="4">
        <v>7809.05050898237</v>
      </c>
      <c r="I66" s="4">
        <v>7917.5954675854655</v>
      </c>
      <c r="J66" s="4">
        <v>8026.4126266654903</v>
      </c>
      <c r="K66" s="4">
        <v>8135.4976372268857</v>
      </c>
      <c r="L66" s="4">
        <v>8244.8462424295267</v>
      </c>
      <c r="M66" s="4">
        <v>8354.4542751606205</v>
      </c>
      <c r="N66" s="4">
        <v>8466.1607526842054</v>
      </c>
      <c r="O66" s="4">
        <v>8578.1498991841472</v>
      </c>
      <c r="P66" s="4">
        <v>8690.4175747605677</v>
      </c>
      <c r="Q66" s="4">
        <v>8802.9597199634427</v>
      </c>
      <c r="R66" s="4">
        <v>8915.7723538478349</v>
      </c>
      <c r="S66" s="4">
        <v>9025.8378860572593</v>
      </c>
      <c r="T66" s="4">
        <v>9136.1728987923452</v>
      </c>
      <c r="U66" s="4">
        <v>9246.7738842272938</v>
      </c>
      <c r="V66" s="4">
        <v>9357.6373951550941</v>
      </c>
      <c r="W66" s="4">
        <v>9468.7600436836528</v>
      </c>
      <c r="X66" s="4">
        <v>9572.0361684183972</v>
      </c>
      <c r="Y66" s="4">
        <v>9675.5422761518439</v>
      </c>
      <c r="Z66" s="4">
        <v>9779.2757431908267</v>
      </c>
      <c r="AA66" s="4">
        <v>9883.2339855997961</v>
      </c>
      <c r="AB66" s="4">
        <v>9987.4144584506757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7372.5694498685452</v>
      </c>
      <c r="D67" s="4">
        <v>7459.8782069910167</v>
      </c>
      <c r="E67" s="4">
        <v>7547.1582476465965</v>
      </c>
      <c r="F67" s="4">
        <v>7634.4099790831588</v>
      </c>
      <c r="G67" s="4">
        <v>7721.6337960791434</v>
      </c>
      <c r="H67" s="4">
        <v>7809.05050898237</v>
      </c>
      <c r="I67" s="4">
        <v>7917.5954675854655</v>
      </c>
      <c r="J67" s="4">
        <v>8026.4126266654903</v>
      </c>
      <c r="K67" s="4">
        <v>8135.4976372268857</v>
      </c>
      <c r="L67" s="4">
        <v>8244.8462424295267</v>
      </c>
      <c r="M67" s="4">
        <v>8354.4542751606205</v>
      </c>
      <c r="N67" s="4">
        <v>8466.1607526842054</v>
      </c>
      <c r="O67" s="4">
        <v>8578.1498991841472</v>
      </c>
      <c r="P67" s="4">
        <v>8690.4175747605677</v>
      </c>
      <c r="Q67" s="4">
        <v>8802.9597199634427</v>
      </c>
      <c r="R67" s="4">
        <v>8915.7723538478349</v>
      </c>
      <c r="S67" s="4">
        <v>9025.8378860572593</v>
      </c>
      <c r="T67" s="4">
        <v>9136.1728987923452</v>
      </c>
      <c r="U67" s="4">
        <v>9246.7738842272938</v>
      </c>
      <c r="V67" s="4">
        <v>9357.6373951550941</v>
      </c>
      <c r="W67" s="4">
        <v>9468.7600436836528</v>
      </c>
      <c r="X67" s="4">
        <v>9572.0361684183972</v>
      </c>
      <c r="Y67" s="4">
        <v>9675.5422761518439</v>
      </c>
      <c r="Z67" s="4">
        <v>9779.2757431908267</v>
      </c>
      <c r="AA67" s="4">
        <v>9883.2339855997961</v>
      </c>
      <c r="AB67" s="4">
        <v>9987.4144584506757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7372.5694498685452</v>
      </c>
      <c r="D68" s="4">
        <v>7459.8782069910167</v>
      </c>
      <c r="E68" s="4">
        <v>7547.1582476465965</v>
      </c>
      <c r="F68" s="4">
        <v>7634.4099790831588</v>
      </c>
      <c r="G68" s="4">
        <v>7721.6337960791434</v>
      </c>
      <c r="H68" s="4">
        <v>7809.05050898237</v>
      </c>
      <c r="I68" s="4">
        <v>7917.5954675854655</v>
      </c>
      <c r="J68" s="4">
        <v>8026.4126266654903</v>
      </c>
      <c r="K68" s="4">
        <v>8135.4976372268857</v>
      </c>
      <c r="L68" s="4">
        <v>8244.8462424295267</v>
      </c>
      <c r="M68" s="4">
        <v>8354.4542751606205</v>
      </c>
      <c r="N68" s="4">
        <v>8466.1607526842054</v>
      </c>
      <c r="O68" s="4">
        <v>8578.1498991841472</v>
      </c>
      <c r="P68" s="4">
        <v>8690.4175747605677</v>
      </c>
      <c r="Q68" s="4">
        <v>8802.9597199634427</v>
      </c>
      <c r="R68" s="4">
        <v>8915.7723538478349</v>
      </c>
      <c r="S68" s="4">
        <v>9025.8378860572593</v>
      </c>
      <c r="T68" s="4">
        <v>9136.1728987923452</v>
      </c>
      <c r="U68" s="4">
        <v>9246.7738842272938</v>
      </c>
      <c r="V68" s="4">
        <v>9357.6373951550941</v>
      </c>
      <c r="W68" s="4">
        <v>9468.7600436836528</v>
      </c>
      <c r="X68" s="4">
        <v>9572.0361684183972</v>
      </c>
      <c r="Y68" s="4">
        <v>9675.5422761518439</v>
      </c>
      <c r="Z68" s="4">
        <v>9779.2757431908267</v>
      </c>
      <c r="AA68" s="4">
        <v>9883.2339855997961</v>
      </c>
      <c r="AB68" s="4">
        <v>9987.4144584506757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7372.5694498685452</v>
      </c>
      <c r="D69" s="4">
        <v>7459.8782069910167</v>
      </c>
      <c r="E69" s="4">
        <v>7547.1582476465965</v>
      </c>
      <c r="F69" s="4">
        <v>7634.4099790831588</v>
      </c>
      <c r="G69" s="4">
        <v>7721.6337960791434</v>
      </c>
      <c r="H69" s="4">
        <v>7809.05050898237</v>
      </c>
      <c r="I69" s="4">
        <v>7917.5954675854655</v>
      </c>
      <c r="J69" s="4">
        <v>8026.4126266654903</v>
      </c>
      <c r="K69" s="4">
        <v>8135.4976372268857</v>
      </c>
      <c r="L69" s="4">
        <v>8244.8462424295267</v>
      </c>
      <c r="M69" s="4">
        <v>8354.4542751606205</v>
      </c>
      <c r="N69" s="4">
        <v>8466.1607526842054</v>
      </c>
      <c r="O69" s="4">
        <v>8578.1498991841472</v>
      </c>
      <c r="P69" s="4">
        <v>8690.4175747605677</v>
      </c>
      <c r="Q69" s="4">
        <v>8802.9597199634427</v>
      </c>
      <c r="R69" s="4">
        <v>8915.7723538478349</v>
      </c>
      <c r="S69" s="4">
        <v>9025.8378860572593</v>
      </c>
      <c r="T69" s="4">
        <v>9136.1728987923452</v>
      </c>
      <c r="U69" s="4">
        <v>9246.7738842272938</v>
      </c>
      <c r="V69" s="4">
        <v>9357.6373951550941</v>
      </c>
      <c r="W69" s="4">
        <v>9468.7600436836528</v>
      </c>
      <c r="X69" s="4">
        <v>9572.0361684183972</v>
      </c>
      <c r="Y69" s="4">
        <v>9675.5422761518439</v>
      </c>
      <c r="Z69" s="4">
        <v>9779.2757431908267</v>
      </c>
      <c r="AA69" s="4">
        <v>9883.2339855997961</v>
      </c>
      <c r="AB69" s="4">
        <v>9987.4144584506757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7372.5694498685452</v>
      </c>
      <c r="D70" s="4">
        <v>7459.8782069910167</v>
      </c>
      <c r="E70" s="4">
        <v>7547.1582476465965</v>
      </c>
      <c r="F70" s="4">
        <v>7634.4099790831588</v>
      </c>
      <c r="G70" s="4">
        <v>7721.6337960791434</v>
      </c>
      <c r="H70" s="4">
        <v>7809.05050898237</v>
      </c>
      <c r="I70" s="4">
        <v>7917.5954675854655</v>
      </c>
      <c r="J70" s="4">
        <v>8026.4126266654903</v>
      </c>
      <c r="K70" s="4">
        <v>8135.4976372268857</v>
      </c>
      <c r="L70" s="4">
        <v>8244.8462424295267</v>
      </c>
      <c r="M70" s="4">
        <v>8354.4542751606205</v>
      </c>
      <c r="N70" s="4">
        <v>8466.1607526842054</v>
      </c>
      <c r="O70" s="4">
        <v>8578.1498991841472</v>
      </c>
      <c r="P70" s="4">
        <v>8690.4175747605677</v>
      </c>
      <c r="Q70" s="4">
        <v>8802.9597199634427</v>
      </c>
      <c r="R70" s="4">
        <v>8915.7723538478349</v>
      </c>
      <c r="S70" s="4">
        <v>9025.8378860572593</v>
      </c>
      <c r="T70" s="4">
        <v>9136.1728987923452</v>
      </c>
      <c r="U70" s="4">
        <v>9246.7738842272938</v>
      </c>
      <c r="V70" s="4">
        <v>9357.6373951550941</v>
      </c>
      <c r="W70" s="4">
        <v>9468.7600436836528</v>
      </c>
      <c r="X70" s="4">
        <v>9572.0361684183972</v>
      </c>
      <c r="Y70" s="4">
        <v>9675.5422761518439</v>
      </c>
      <c r="Z70" s="4">
        <v>9779.2757431908267</v>
      </c>
      <c r="AA70" s="4">
        <v>9883.2339855997961</v>
      </c>
      <c r="AB70" s="4">
        <v>9987.4144584506757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7372.5694498685452</v>
      </c>
      <c r="D71" s="4">
        <v>7459.8782069910167</v>
      </c>
      <c r="E71" s="4">
        <v>7547.1582476465965</v>
      </c>
      <c r="F71" s="4">
        <v>7634.4099790831588</v>
      </c>
      <c r="G71" s="4">
        <v>7721.6337960791434</v>
      </c>
      <c r="H71" s="4">
        <v>7809.05050898237</v>
      </c>
      <c r="I71" s="4">
        <v>7917.5954675854655</v>
      </c>
      <c r="J71" s="4">
        <v>8026.4126266654903</v>
      </c>
      <c r="K71" s="4">
        <v>8135.4976372268857</v>
      </c>
      <c r="L71" s="4">
        <v>8244.8462424295267</v>
      </c>
      <c r="M71" s="4">
        <v>8354.4542751606205</v>
      </c>
      <c r="N71" s="4">
        <v>8466.1607526842054</v>
      </c>
      <c r="O71" s="4">
        <v>8578.1498991841472</v>
      </c>
      <c r="P71" s="4">
        <v>8690.4175747605677</v>
      </c>
      <c r="Q71" s="4">
        <v>8802.9597199634427</v>
      </c>
      <c r="R71" s="4">
        <v>8915.7723538478349</v>
      </c>
      <c r="S71" s="4">
        <v>9025.8378860572593</v>
      </c>
      <c r="T71" s="4">
        <v>9136.1728987923452</v>
      </c>
      <c r="U71" s="4">
        <v>9246.7738842272938</v>
      </c>
      <c r="V71" s="4">
        <v>9357.6373951550941</v>
      </c>
      <c r="W71" s="4">
        <v>9468.7600436836528</v>
      </c>
      <c r="X71" s="4">
        <v>9572.0361684183972</v>
      </c>
      <c r="Y71" s="4">
        <v>9675.5422761518439</v>
      </c>
      <c r="Z71" s="4">
        <v>9779.2757431908267</v>
      </c>
      <c r="AA71" s="4">
        <v>9883.2339855997961</v>
      </c>
      <c r="AB71" s="4">
        <v>9987.4144584506757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7372.5694498685452</v>
      </c>
      <c r="D72" s="4">
        <v>7459.8782069910167</v>
      </c>
      <c r="E72" s="4">
        <v>7547.1582476465965</v>
      </c>
      <c r="F72" s="4">
        <v>7634.4099790831588</v>
      </c>
      <c r="G72" s="4">
        <v>7721.6337960791434</v>
      </c>
      <c r="H72" s="4">
        <v>7809.05050898237</v>
      </c>
      <c r="I72" s="4">
        <v>7917.5954675854655</v>
      </c>
      <c r="J72" s="4">
        <v>8026.4126266654903</v>
      </c>
      <c r="K72" s="4">
        <v>8135.4976372268857</v>
      </c>
      <c r="L72" s="4">
        <v>8244.8462424295267</v>
      </c>
      <c r="M72" s="4">
        <v>8354.4542751606205</v>
      </c>
      <c r="N72" s="4">
        <v>8466.1607526842054</v>
      </c>
      <c r="O72" s="4">
        <v>8578.1498991841472</v>
      </c>
      <c r="P72" s="4">
        <v>8690.4175747605677</v>
      </c>
      <c r="Q72" s="4">
        <v>8802.9597199634427</v>
      </c>
      <c r="R72" s="4">
        <v>8915.7723538478349</v>
      </c>
      <c r="S72" s="4">
        <v>9025.8378860572593</v>
      </c>
      <c r="T72" s="4">
        <v>9136.1728987923452</v>
      </c>
      <c r="U72" s="4">
        <v>9246.7738842272938</v>
      </c>
      <c r="V72" s="4">
        <v>9357.6373951550941</v>
      </c>
      <c r="W72" s="4">
        <v>9468.7600436836528</v>
      </c>
      <c r="X72" s="4">
        <v>9572.0361684183972</v>
      </c>
      <c r="Y72" s="4">
        <v>9675.5422761518439</v>
      </c>
      <c r="Z72" s="4">
        <v>9779.2757431908267</v>
      </c>
      <c r="AA72" s="4">
        <v>9883.2339855997961</v>
      </c>
      <c r="AB72" s="4">
        <v>9987.4144584506757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7372.5694498685452</v>
      </c>
      <c r="D73" s="4">
        <v>7459.8782069910167</v>
      </c>
      <c r="E73" s="4">
        <v>7547.1582476465965</v>
      </c>
      <c r="F73" s="4">
        <v>7634.4099790831588</v>
      </c>
      <c r="G73" s="4">
        <v>7721.6337960791434</v>
      </c>
      <c r="H73" s="4">
        <v>7809.05050898237</v>
      </c>
      <c r="I73" s="4">
        <v>7917.5954675854655</v>
      </c>
      <c r="J73" s="4">
        <v>8026.4126266654903</v>
      </c>
      <c r="K73" s="4">
        <v>8135.4976372268857</v>
      </c>
      <c r="L73" s="4">
        <v>8244.8462424295267</v>
      </c>
      <c r="M73" s="4">
        <v>8354.4542751606205</v>
      </c>
      <c r="N73" s="4">
        <v>8466.1607526842054</v>
      </c>
      <c r="O73" s="4">
        <v>8578.1498991841472</v>
      </c>
      <c r="P73" s="4">
        <v>8690.4175747605677</v>
      </c>
      <c r="Q73" s="4">
        <v>8802.9597199634427</v>
      </c>
      <c r="R73" s="4">
        <v>8915.7723538478349</v>
      </c>
      <c r="S73" s="4">
        <v>9025.8378860572593</v>
      </c>
      <c r="T73" s="4">
        <v>9136.1728987923452</v>
      </c>
      <c r="U73" s="4">
        <v>9246.7738842272938</v>
      </c>
      <c r="V73" s="4">
        <v>9357.6373951550941</v>
      </c>
      <c r="W73" s="4">
        <v>9468.7600436836528</v>
      </c>
      <c r="X73" s="4">
        <v>9572.0361684183972</v>
      </c>
      <c r="Y73" s="4">
        <v>9675.5422761518439</v>
      </c>
      <c r="Z73" s="4">
        <v>9779.2757431908267</v>
      </c>
      <c r="AA73" s="4">
        <v>9883.2339855997961</v>
      </c>
      <c r="AB73" s="4">
        <v>9987.4144584506757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7372.5694498685452</v>
      </c>
      <c r="D74" s="4">
        <v>7459.8782069910167</v>
      </c>
      <c r="E74" s="4">
        <v>7547.1582476465965</v>
      </c>
      <c r="F74" s="4">
        <v>7634.4099790831588</v>
      </c>
      <c r="G74" s="4">
        <v>7721.6337960791434</v>
      </c>
      <c r="H74" s="4">
        <v>7809.05050898237</v>
      </c>
      <c r="I74" s="4">
        <v>7917.5954675854655</v>
      </c>
      <c r="J74" s="4">
        <v>8026.4126266654903</v>
      </c>
      <c r="K74" s="4">
        <v>8135.4976372268857</v>
      </c>
      <c r="L74" s="4">
        <v>8244.8462424295267</v>
      </c>
      <c r="M74" s="4">
        <v>8354.4542751606205</v>
      </c>
      <c r="N74" s="4">
        <v>8466.1607526842054</v>
      </c>
      <c r="O74" s="4">
        <v>8578.1498991841472</v>
      </c>
      <c r="P74" s="4">
        <v>8690.4175747605677</v>
      </c>
      <c r="Q74" s="4">
        <v>8802.9597199634427</v>
      </c>
      <c r="R74" s="4">
        <v>8915.7723538478349</v>
      </c>
      <c r="S74" s="4">
        <v>9025.8378860572593</v>
      </c>
      <c r="T74" s="4">
        <v>9136.1728987923452</v>
      </c>
      <c r="U74" s="4">
        <v>9246.7738842272938</v>
      </c>
      <c r="V74" s="4">
        <v>9357.6373951550941</v>
      </c>
      <c r="W74" s="4">
        <v>9468.7600436836528</v>
      </c>
      <c r="X74" s="4">
        <v>9572.0361684183972</v>
      </c>
      <c r="Y74" s="4">
        <v>9675.5422761518439</v>
      </c>
      <c r="Z74" s="4">
        <v>9779.2757431908267</v>
      </c>
      <c r="AA74" s="4">
        <v>9883.2339855997961</v>
      </c>
      <c r="AB74" s="4">
        <v>9987.4144584506757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7372.5694498685452</v>
      </c>
      <c r="D75" s="4">
        <v>7459.8782069910167</v>
      </c>
      <c r="E75" s="4">
        <v>7547.1582476465965</v>
      </c>
      <c r="F75" s="4">
        <v>7634.4099790831588</v>
      </c>
      <c r="G75" s="4">
        <v>7721.6337960791434</v>
      </c>
      <c r="H75" s="4">
        <v>7809.05050898237</v>
      </c>
      <c r="I75" s="4">
        <v>7917.5954675854655</v>
      </c>
      <c r="J75" s="4">
        <v>8026.4126266654903</v>
      </c>
      <c r="K75" s="4">
        <v>8135.4976372268857</v>
      </c>
      <c r="L75" s="4">
        <v>8244.8462424295267</v>
      </c>
      <c r="M75" s="4">
        <v>8354.4542751606205</v>
      </c>
      <c r="N75" s="4">
        <v>8466.1607526842054</v>
      </c>
      <c r="O75" s="4">
        <v>8578.1498991841472</v>
      </c>
      <c r="P75" s="4">
        <v>8690.4175747605677</v>
      </c>
      <c r="Q75" s="4">
        <v>8802.9597199634427</v>
      </c>
      <c r="R75" s="4">
        <v>8915.7723538478349</v>
      </c>
      <c r="S75" s="4">
        <v>9025.8378860572593</v>
      </c>
      <c r="T75" s="4">
        <v>9136.1728987923452</v>
      </c>
      <c r="U75" s="4">
        <v>9246.7738842272938</v>
      </c>
      <c r="V75" s="4">
        <v>9357.6373951550941</v>
      </c>
      <c r="W75" s="4">
        <v>9468.7600436836528</v>
      </c>
      <c r="X75" s="4">
        <v>9572.0361684183972</v>
      </c>
      <c r="Y75" s="4">
        <v>9675.5422761518439</v>
      </c>
      <c r="Z75" s="4">
        <v>9779.2757431908267</v>
      </c>
      <c r="AA75" s="4">
        <v>9883.2339855997961</v>
      </c>
      <c r="AB75" s="4">
        <v>9987.4144584506757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7372.5694498685452</v>
      </c>
      <c r="D76" s="4">
        <v>7459.8782069910167</v>
      </c>
      <c r="E76" s="4">
        <v>7547.1582476465965</v>
      </c>
      <c r="F76" s="4">
        <v>7634.4099790831588</v>
      </c>
      <c r="G76" s="4">
        <v>7721.6337960791434</v>
      </c>
      <c r="H76" s="4">
        <v>7809.05050898237</v>
      </c>
      <c r="I76" s="4">
        <v>7917.5954675854655</v>
      </c>
      <c r="J76" s="4">
        <v>8026.4126266654903</v>
      </c>
      <c r="K76" s="4">
        <v>8135.4976372268857</v>
      </c>
      <c r="L76" s="4">
        <v>8244.8462424295267</v>
      </c>
      <c r="M76" s="4">
        <v>8354.4542751606205</v>
      </c>
      <c r="N76" s="4">
        <v>8466.1607526842054</v>
      </c>
      <c r="O76" s="4">
        <v>8578.1498991841472</v>
      </c>
      <c r="P76" s="4">
        <v>8690.4175747605677</v>
      </c>
      <c r="Q76" s="4">
        <v>8802.9597199634427</v>
      </c>
      <c r="R76" s="4">
        <v>8915.7723538478349</v>
      </c>
      <c r="S76" s="4">
        <v>9025.8378860572593</v>
      </c>
      <c r="T76" s="4">
        <v>9136.1728987923452</v>
      </c>
      <c r="U76" s="4">
        <v>9246.7738842272938</v>
      </c>
      <c r="V76" s="4">
        <v>9357.6373951550941</v>
      </c>
      <c r="W76" s="4">
        <v>9468.7600436836528</v>
      </c>
      <c r="X76" s="4">
        <v>9572.0361684183972</v>
      </c>
      <c r="Y76" s="4">
        <v>9675.5422761518439</v>
      </c>
      <c r="Z76" s="4">
        <v>9779.2757431908267</v>
      </c>
      <c r="AA76" s="4">
        <v>9883.2339855997961</v>
      </c>
      <c r="AB76" s="4">
        <v>9987.4144584506757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7372.5694498685452</v>
      </c>
      <c r="D77" s="4">
        <v>7459.8782069910167</v>
      </c>
      <c r="E77" s="4">
        <v>7547.1582476465965</v>
      </c>
      <c r="F77" s="4">
        <v>7634.4099790831588</v>
      </c>
      <c r="G77" s="4">
        <v>7721.6337960791434</v>
      </c>
      <c r="H77" s="4">
        <v>7809.05050898237</v>
      </c>
      <c r="I77" s="4">
        <v>7917.5954675854655</v>
      </c>
      <c r="J77" s="4">
        <v>8026.4126266654903</v>
      </c>
      <c r="K77" s="4">
        <v>8135.4976372268857</v>
      </c>
      <c r="L77" s="4">
        <v>8244.8462424295267</v>
      </c>
      <c r="M77" s="4">
        <v>8354.4542751606205</v>
      </c>
      <c r="N77" s="4">
        <v>8466.1607526842054</v>
      </c>
      <c r="O77" s="4">
        <v>8578.1498991841472</v>
      </c>
      <c r="P77" s="4">
        <v>8690.4175747605677</v>
      </c>
      <c r="Q77" s="4">
        <v>8802.9597199634427</v>
      </c>
      <c r="R77" s="4">
        <v>8915.7723538478349</v>
      </c>
      <c r="S77" s="4">
        <v>9025.8378860572593</v>
      </c>
      <c r="T77" s="4">
        <v>9136.1728987923452</v>
      </c>
      <c r="U77" s="4">
        <v>9246.7738842272938</v>
      </c>
      <c r="V77" s="4">
        <v>9357.6373951550941</v>
      </c>
      <c r="W77" s="4">
        <v>9468.7600436836528</v>
      </c>
      <c r="X77" s="4">
        <v>9572.0361684183972</v>
      </c>
      <c r="Y77" s="4">
        <v>9675.5422761518439</v>
      </c>
      <c r="Z77" s="4">
        <v>9779.2757431908267</v>
      </c>
      <c r="AA77" s="4">
        <v>9883.2339855997961</v>
      </c>
      <c r="AB77" s="4">
        <v>9987.4144584506757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7372.5694498685452</v>
      </c>
      <c r="D78" s="4">
        <v>7459.8782069910167</v>
      </c>
      <c r="E78" s="4">
        <v>7547.1582476465965</v>
      </c>
      <c r="F78" s="4">
        <v>7634.4099790831588</v>
      </c>
      <c r="G78" s="4">
        <v>7721.6337960791434</v>
      </c>
      <c r="H78" s="4">
        <v>7809.05050898237</v>
      </c>
      <c r="I78" s="4">
        <v>7917.5954675854655</v>
      </c>
      <c r="J78" s="4">
        <v>8026.4126266654903</v>
      </c>
      <c r="K78" s="4">
        <v>8135.4976372268857</v>
      </c>
      <c r="L78" s="4">
        <v>8244.8462424295267</v>
      </c>
      <c r="M78" s="4">
        <v>8354.4542751606205</v>
      </c>
      <c r="N78" s="4">
        <v>8466.1607526842054</v>
      </c>
      <c r="O78" s="4">
        <v>8578.1498991841472</v>
      </c>
      <c r="P78" s="4">
        <v>8690.4175747605677</v>
      </c>
      <c r="Q78" s="4">
        <v>8802.9597199634427</v>
      </c>
      <c r="R78" s="4">
        <v>8915.7723538478349</v>
      </c>
      <c r="S78" s="4">
        <v>9025.8378860572593</v>
      </c>
      <c r="T78" s="4">
        <v>9136.1728987923452</v>
      </c>
      <c r="U78" s="4">
        <v>9246.7738842272938</v>
      </c>
      <c r="V78" s="4">
        <v>9357.6373951550941</v>
      </c>
      <c r="W78" s="4">
        <v>9468.7600436836528</v>
      </c>
      <c r="X78" s="4">
        <v>9572.0361684183972</v>
      </c>
      <c r="Y78" s="4">
        <v>9675.5422761518439</v>
      </c>
      <c r="Z78" s="4">
        <v>9779.2757431908267</v>
      </c>
      <c r="AA78" s="4">
        <v>9883.2339855997961</v>
      </c>
      <c r="AB78" s="4">
        <v>9987.4144584506757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7372.5694498685452</v>
      </c>
      <c r="D79" s="4">
        <v>7459.8782069910167</v>
      </c>
      <c r="E79" s="4">
        <v>7547.1582476465965</v>
      </c>
      <c r="F79" s="4">
        <v>7634.4099790831588</v>
      </c>
      <c r="G79" s="4">
        <v>7721.6337960791434</v>
      </c>
      <c r="H79" s="4">
        <v>7809.05050898237</v>
      </c>
      <c r="I79" s="4">
        <v>7917.5954675854655</v>
      </c>
      <c r="J79" s="4">
        <v>8026.4126266654903</v>
      </c>
      <c r="K79" s="4">
        <v>8135.4976372268857</v>
      </c>
      <c r="L79" s="4">
        <v>8244.8462424295267</v>
      </c>
      <c r="M79" s="4">
        <v>8354.4542751606205</v>
      </c>
      <c r="N79" s="4">
        <v>8466.1607526842054</v>
      </c>
      <c r="O79" s="4">
        <v>8578.1498991841472</v>
      </c>
      <c r="P79" s="4">
        <v>8690.4175747605677</v>
      </c>
      <c r="Q79" s="4">
        <v>8802.9597199634427</v>
      </c>
      <c r="R79" s="4">
        <v>8915.7723538478349</v>
      </c>
      <c r="S79" s="4">
        <v>9025.8378860572593</v>
      </c>
      <c r="T79" s="4">
        <v>9136.1728987923452</v>
      </c>
      <c r="U79" s="4">
        <v>9246.7738842272938</v>
      </c>
      <c r="V79" s="4">
        <v>9357.6373951550941</v>
      </c>
      <c r="W79" s="4">
        <v>9468.7600436836528</v>
      </c>
      <c r="X79" s="4">
        <v>9572.0361684183972</v>
      </c>
      <c r="Y79" s="4">
        <v>9675.5422761518439</v>
      </c>
      <c r="Z79" s="4">
        <v>9779.2757431908267</v>
      </c>
      <c r="AA79" s="4">
        <v>9883.2339855997961</v>
      </c>
      <c r="AB79" s="4">
        <v>9987.4144584506757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7372.5694498685452</v>
      </c>
      <c r="D80" s="4">
        <v>7459.8782069910167</v>
      </c>
      <c r="E80" s="4">
        <v>7547.1582476465965</v>
      </c>
      <c r="F80" s="4">
        <v>7634.4099790831588</v>
      </c>
      <c r="G80" s="4">
        <v>7721.6337960791434</v>
      </c>
      <c r="H80" s="4">
        <v>7809.05050898237</v>
      </c>
      <c r="I80" s="4">
        <v>7917.5954675854655</v>
      </c>
      <c r="J80" s="4">
        <v>8026.4126266654903</v>
      </c>
      <c r="K80" s="4">
        <v>8135.4976372268857</v>
      </c>
      <c r="L80" s="4">
        <v>8244.8462424295267</v>
      </c>
      <c r="M80" s="4">
        <v>8354.4542751606205</v>
      </c>
      <c r="N80" s="4">
        <v>8466.1607526842054</v>
      </c>
      <c r="O80" s="4">
        <v>8578.1498991841472</v>
      </c>
      <c r="P80" s="4">
        <v>8690.4175747605677</v>
      </c>
      <c r="Q80" s="4">
        <v>8802.9597199634427</v>
      </c>
      <c r="R80" s="4">
        <v>8915.7723538478349</v>
      </c>
      <c r="S80" s="4">
        <v>9025.8378860572593</v>
      </c>
      <c r="T80" s="4">
        <v>9136.1728987923452</v>
      </c>
      <c r="U80" s="4">
        <v>9246.7738842272938</v>
      </c>
      <c r="V80" s="4">
        <v>9357.6373951550941</v>
      </c>
      <c r="W80" s="4">
        <v>9468.7600436836528</v>
      </c>
      <c r="X80" s="4">
        <v>9572.0361684183972</v>
      </c>
      <c r="Y80" s="4">
        <v>9675.5422761518439</v>
      </c>
      <c r="Z80" s="4">
        <v>9779.2757431908267</v>
      </c>
      <c r="AA80" s="4">
        <v>9883.2339855997961</v>
      </c>
      <c r="AB80" s="4">
        <v>9987.4144584506757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7372.5694498685452</v>
      </c>
      <c r="D81" s="4">
        <v>7459.8782069910167</v>
      </c>
      <c r="E81" s="4">
        <v>7547.1582476465965</v>
      </c>
      <c r="F81" s="4">
        <v>7634.4099790831588</v>
      </c>
      <c r="G81" s="4">
        <v>7721.6337960791434</v>
      </c>
      <c r="H81" s="4">
        <v>7809.05050898237</v>
      </c>
      <c r="I81" s="4">
        <v>7917.5954675854655</v>
      </c>
      <c r="J81" s="4">
        <v>8026.4126266654903</v>
      </c>
      <c r="K81" s="4">
        <v>8135.4976372268857</v>
      </c>
      <c r="L81" s="4">
        <v>8244.8462424295267</v>
      </c>
      <c r="M81" s="4">
        <v>8354.4542751606205</v>
      </c>
      <c r="N81" s="4">
        <v>8466.1607526842054</v>
      </c>
      <c r="O81" s="4">
        <v>8578.1498991841472</v>
      </c>
      <c r="P81" s="4">
        <v>8690.4175747605677</v>
      </c>
      <c r="Q81" s="4">
        <v>8802.9597199634427</v>
      </c>
      <c r="R81" s="4">
        <v>8915.7723538478349</v>
      </c>
      <c r="S81" s="4">
        <v>9025.8378860572593</v>
      </c>
      <c r="T81" s="4">
        <v>9136.1728987923452</v>
      </c>
      <c r="U81" s="4">
        <v>9246.7738842272938</v>
      </c>
      <c r="V81" s="4">
        <v>9357.6373951550941</v>
      </c>
      <c r="W81" s="4">
        <v>9468.7600436836528</v>
      </c>
      <c r="X81" s="4">
        <v>9572.0361684183972</v>
      </c>
      <c r="Y81" s="4">
        <v>9675.5422761518439</v>
      </c>
      <c r="Z81" s="4">
        <v>9779.2757431908267</v>
      </c>
      <c r="AA81" s="4">
        <v>9883.2339855997961</v>
      </c>
      <c r="AB81" s="4">
        <v>9987.4144584506757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7372.5694498685452</v>
      </c>
      <c r="D82" s="4">
        <v>7459.8782069910167</v>
      </c>
      <c r="E82" s="4">
        <v>7547.1582476465965</v>
      </c>
      <c r="F82" s="4">
        <v>7634.4099790831588</v>
      </c>
      <c r="G82" s="4">
        <v>7721.6337960791434</v>
      </c>
      <c r="H82" s="4">
        <v>7809.05050898237</v>
      </c>
      <c r="I82" s="4">
        <v>7917.5954675854655</v>
      </c>
      <c r="J82" s="4">
        <v>8026.4126266654903</v>
      </c>
      <c r="K82" s="4">
        <v>8135.4976372268857</v>
      </c>
      <c r="L82" s="4">
        <v>8244.8462424295267</v>
      </c>
      <c r="M82" s="4">
        <v>8354.4542751606205</v>
      </c>
      <c r="N82" s="4">
        <v>8466.1607526842054</v>
      </c>
      <c r="O82" s="4">
        <v>8578.1498991841472</v>
      </c>
      <c r="P82" s="4">
        <v>8690.4175747605677</v>
      </c>
      <c r="Q82" s="4">
        <v>8802.9597199634427</v>
      </c>
      <c r="R82" s="4">
        <v>8915.7723538478349</v>
      </c>
      <c r="S82" s="4">
        <v>9025.8378860572593</v>
      </c>
      <c r="T82" s="4">
        <v>9136.1728987923452</v>
      </c>
      <c r="U82" s="4">
        <v>9246.7738842272938</v>
      </c>
      <c r="V82" s="4">
        <v>9357.6373951550941</v>
      </c>
      <c r="W82" s="4">
        <v>9468.7600436836528</v>
      </c>
      <c r="X82" s="4">
        <v>9572.0361684183972</v>
      </c>
      <c r="Y82" s="4">
        <v>9675.5422761518439</v>
      </c>
      <c r="Z82" s="4">
        <v>9779.2757431908267</v>
      </c>
      <c r="AA82" s="4">
        <v>9883.2339855997961</v>
      </c>
      <c r="AB82" s="4">
        <v>9987.4144584506757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7372.5694498685452</v>
      </c>
      <c r="D83" s="4">
        <v>7459.8782069910167</v>
      </c>
      <c r="E83" s="4">
        <v>7547.1582476465965</v>
      </c>
      <c r="F83" s="4">
        <v>7634.4099790831588</v>
      </c>
      <c r="G83" s="4">
        <v>7721.6337960791434</v>
      </c>
      <c r="H83" s="4">
        <v>7809.05050898237</v>
      </c>
      <c r="I83" s="4">
        <v>7917.5954675854655</v>
      </c>
      <c r="J83" s="4">
        <v>8026.4126266654903</v>
      </c>
      <c r="K83" s="4">
        <v>8135.4976372268857</v>
      </c>
      <c r="L83" s="4">
        <v>8244.8462424295267</v>
      </c>
      <c r="M83" s="4">
        <v>8354.4542751606205</v>
      </c>
      <c r="N83" s="4">
        <v>8466.1607526842054</v>
      </c>
      <c r="O83" s="4">
        <v>8578.1498991841472</v>
      </c>
      <c r="P83" s="4">
        <v>8690.4175747605677</v>
      </c>
      <c r="Q83" s="4">
        <v>8802.9597199634427</v>
      </c>
      <c r="R83" s="4">
        <v>8915.7723538478349</v>
      </c>
      <c r="S83" s="4">
        <v>9025.8378860572593</v>
      </c>
      <c r="T83" s="4">
        <v>9136.1728987923452</v>
      </c>
      <c r="U83" s="4">
        <v>9246.7738842272938</v>
      </c>
      <c r="V83" s="4">
        <v>9357.6373951550941</v>
      </c>
      <c r="W83" s="4">
        <v>9468.7600436836528</v>
      </c>
      <c r="X83" s="4">
        <v>9572.0361684183972</v>
      </c>
      <c r="Y83" s="4">
        <v>9675.5422761518439</v>
      </c>
      <c r="Z83" s="4">
        <v>9779.2757431908267</v>
      </c>
      <c r="AA83" s="4">
        <v>9883.2339855997961</v>
      </c>
      <c r="AB83" s="4">
        <v>9987.4144584506757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7372.5694498685452</v>
      </c>
      <c r="D84" s="4">
        <v>7459.8782069910167</v>
      </c>
      <c r="E84" s="4">
        <v>7547.1582476465965</v>
      </c>
      <c r="F84" s="4">
        <v>7634.4099790831588</v>
      </c>
      <c r="G84" s="4">
        <v>7721.6337960791434</v>
      </c>
      <c r="H84" s="4">
        <v>7809.05050898237</v>
      </c>
      <c r="I84" s="4">
        <v>7917.5954675854655</v>
      </c>
      <c r="J84" s="4">
        <v>8026.4126266654903</v>
      </c>
      <c r="K84" s="4">
        <v>8135.4976372268857</v>
      </c>
      <c r="L84" s="4">
        <v>8244.8462424295267</v>
      </c>
      <c r="M84" s="4">
        <v>8354.4542751606205</v>
      </c>
      <c r="N84" s="4">
        <v>8466.1607526842054</v>
      </c>
      <c r="O84" s="4">
        <v>8578.1498991841472</v>
      </c>
      <c r="P84" s="4">
        <v>8690.4175747605677</v>
      </c>
      <c r="Q84" s="4">
        <v>8802.9597199634427</v>
      </c>
      <c r="R84" s="4">
        <v>8915.7723538478349</v>
      </c>
      <c r="S84" s="4">
        <v>9025.8378860572593</v>
      </c>
      <c r="T84" s="4">
        <v>9136.1728987923452</v>
      </c>
      <c r="U84" s="4">
        <v>9246.7738842272938</v>
      </c>
      <c r="V84" s="4">
        <v>9357.6373951550941</v>
      </c>
      <c r="W84" s="4">
        <v>9468.7600436836528</v>
      </c>
      <c r="X84" s="4">
        <v>9572.0361684183972</v>
      </c>
      <c r="Y84" s="4">
        <v>9675.5422761518439</v>
      </c>
      <c r="Z84" s="4">
        <v>9779.2757431908267</v>
      </c>
      <c r="AA84" s="4">
        <v>9883.2339855997961</v>
      </c>
      <c r="AB84" s="4">
        <v>9987.4144584506757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7372.5694498685452</v>
      </c>
      <c r="D85" s="4">
        <v>7459.8782069910167</v>
      </c>
      <c r="E85" s="4">
        <v>7547.1582476465965</v>
      </c>
      <c r="F85" s="4">
        <v>7634.4099790831588</v>
      </c>
      <c r="G85" s="4">
        <v>7721.6337960791434</v>
      </c>
      <c r="H85" s="4">
        <v>7809.05050898237</v>
      </c>
      <c r="I85" s="4">
        <v>7917.5954675854655</v>
      </c>
      <c r="J85" s="4">
        <v>8026.4126266654903</v>
      </c>
      <c r="K85" s="4">
        <v>8135.4976372268857</v>
      </c>
      <c r="L85" s="4">
        <v>8244.8462424295267</v>
      </c>
      <c r="M85" s="4">
        <v>8354.4542751606205</v>
      </c>
      <c r="N85" s="4">
        <v>8466.1607526842054</v>
      </c>
      <c r="O85" s="4">
        <v>8578.1498991841472</v>
      </c>
      <c r="P85" s="4">
        <v>8690.4175747605677</v>
      </c>
      <c r="Q85" s="4">
        <v>8802.9597199634427</v>
      </c>
      <c r="R85" s="4">
        <v>8915.7723538478349</v>
      </c>
      <c r="S85" s="4">
        <v>9025.8378860572593</v>
      </c>
      <c r="T85" s="4">
        <v>9136.1728987923452</v>
      </c>
      <c r="U85" s="4">
        <v>9246.7738842272938</v>
      </c>
      <c r="V85" s="4">
        <v>9357.6373951550941</v>
      </c>
      <c r="W85" s="4">
        <v>9468.7600436836528</v>
      </c>
      <c r="X85" s="4">
        <v>9572.0361684183972</v>
      </c>
      <c r="Y85" s="4">
        <v>9675.5422761518439</v>
      </c>
      <c r="Z85" s="4">
        <v>9779.2757431908267</v>
      </c>
      <c r="AA85" s="4">
        <v>9883.2339855997961</v>
      </c>
      <c r="AB85" s="4">
        <v>9987.4144584506757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7372.5694498685452</v>
      </c>
      <c r="D86" s="4">
        <v>7459.8782069910167</v>
      </c>
      <c r="E86" s="4">
        <v>7547.1582476465965</v>
      </c>
      <c r="F86" s="4">
        <v>7634.4099790831588</v>
      </c>
      <c r="G86" s="4">
        <v>7721.6337960791434</v>
      </c>
      <c r="H86" s="4">
        <v>7809.05050898237</v>
      </c>
      <c r="I86" s="4">
        <v>7917.5954675854655</v>
      </c>
      <c r="J86" s="4">
        <v>8026.4126266654903</v>
      </c>
      <c r="K86" s="4">
        <v>8135.4976372268857</v>
      </c>
      <c r="L86" s="4">
        <v>8244.8462424295267</v>
      </c>
      <c r="M86" s="4">
        <v>8354.4542751606205</v>
      </c>
      <c r="N86" s="4">
        <v>8466.1607526842054</v>
      </c>
      <c r="O86" s="4">
        <v>8578.1498991841472</v>
      </c>
      <c r="P86" s="4">
        <v>8690.4175747605677</v>
      </c>
      <c r="Q86" s="4">
        <v>8802.9597199634427</v>
      </c>
      <c r="R86" s="4">
        <v>8915.7723538478349</v>
      </c>
      <c r="S86" s="4">
        <v>9025.8378860572593</v>
      </c>
      <c r="T86" s="4">
        <v>9136.1728987923452</v>
      </c>
      <c r="U86" s="4">
        <v>9246.7738842272938</v>
      </c>
      <c r="V86" s="4">
        <v>9357.6373951550941</v>
      </c>
      <c r="W86" s="4">
        <v>9468.7600436836528</v>
      </c>
      <c r="X86" s="4">
        <v>9572.0361684183972</v>
      </c>
      <c r="Y86" s="4">
        <v>9675.5422761518439</v>
      </c>
      <c r="Z86" s="4">
        <v>9779.2757431908267</v>
      </c>
      <c r="AA86" s="4">
        <v>9883.2339855997961</v>
      </c>
      <c r="AB86" s="4">
        <v>9987.4144584506757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7372.5694498685452</v>
      </c>
      <c r="D87" s="4">
        <v>7459.8782069910167</v>
      </c>
      <c r="E87" s="4">
        <v>7547.1582476465965</v>
      </c>
      <c r="F87" s="4">
        <v>7634.4099790831588</v>
      </c>
      <c r="G87" s="4">
        <v>7721.6337960791434</v>
      </c>
      <c r="H87" s="4">
        <v>7809.05050898237</v>
      </c>
      <c r="I87" s="4">
        <v>7917.5954675854655</v>
      </c>
      <c r="J87" s="4">
        <v>8026.4126266654903</v>
      </c>
      <c r="K87" s="4">
        <v>8135.4976372268857</v>
      </c>
      <c r="L87" s="4">
        <v>8244.8462424295267</v>
      </c>
      <c r="M87" s="4">
        <v>8354.4542751606205</v>
      </c>
      <c r="N87" s="4">
        <v>8466.1607526842054</v>
      </c>
      <c r="O87" s="4">
        <v>8578.1498991841472</v>
      </c>
      <c r="P87" s="4">
        <v>8690.4175747605677</v>
      </c>
      <c r="Q87" s="4">
        <v>8802.9597199634427</v>
      </c>
      <c r="R87" s="4">
        <v>8915.7723538478349</v>
      </c>
      <c r="S87" s="4">
        <v>9025.8378860572593</v>
      </c>
      <c r="T87" s="4">
        <v>9136.1728987923452</v>
      </c>
      <c r="U87" s="4">
        <v>9246.7738842272938</v>
      </c>
      <c r="V87" s="4">
        <v>9357.6373951550941</v>
      </c>
      <c r="W87" s="4">
        <v>9468.7600436836528</v>
      </c>
      <c r="X87" s="4">
        <v>9572.0361684183972</v>
      </c>
      <c r="Y87" s="4">
        <v>9675.5422761518439</v>
      </c>
      <c r="Z87" s="4">
        <v>9779.2757431908267</v>
      </c>
      <c r="AA87" s="4">
        <v>9883.2339855997961</v>
      </c>
      <c r="AB87" s="4">
        <v>9987.4144584506757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7372.5694498685452</v>
      </c>
      <c r="D88" s="4">
        <v>7459.8782069910167</v>
      </c>
      <c r="E88" s="4">
        <v>7547.1582476465965</v>
      </c>
      <c r="F88" s="4">
        <v>7634.4099790831588</v>
      </c>
      <c r="G88" s="4">
        <v>7721.6337960791434</v>
      </c>
      <c r="H88" s="4">
        <v>7809.05050898237</v>
      </c>
      <c r="I88" s="4">
        <v>7917.5954675854655</v>
      </c>
      <c r="J88" s="4">
        <v>8026.4126266654903</v>
      </c>
      <c r="K88" s="4">
        <v>8135.4976372268857</v>
      </c>
      <c r="L88" s="4">
        <v>8244.8462424295267</v>
      </c>
      <c r="M88" s="4">
        <v>8354.4542751606205</v>
      </c>
      <c r="N88" s="4">
        <v>8466.1607526842054</v>
      </c>
      <c r="O88" s="4">
        <v>8578.1498991841472</v>
      </c>
      <c r="P88" s="4">
        <v>8690.4175747605677</v>
      </c>
      <c r="Q88" s="4">
        <v>8802.9597199634427</v>
      </c>
      <c r="R88" s="4">
        <v>8915.7723538478349</v>
      </c>
      <c r="S88" s="4">
        <v>9025.8378860572593</v>
      </c>
      <c r="T88" s="4">
        <v>9136.1728987923452</v>
      </c>
      <c r="U88" s="4">
        <v>9246.7738842272938</v>
      </c>
      <c r="V88" s="4">
        <v>9357.6373951550941</v>
      </c>
      <c r="W88" s="4">
        <v>9468.7600436836528</v>
      </c>
      <c r="X88" s="4">
        <v>9572.0361684183972</v>
      </c>
      <c r="Y88" s="4">
        <v>9675.5422761518439</v>
      </c>
      <c r="Z88" s="4">
        <v>9779.2757431908267</v>
      </c>
      <c r="AA88" s="4">
        <v>9883.2339855997961</v>
      </c>
      <c r="AB88" s="4">
        <v>9987.4144584506757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7372.5694498685452</v>
      </c>
      <c r="D89" s="4">
        <v>7459.8782069910167</v>
      </c>
      <c r="E89" s="4">
        <v>7547.1582476465965</v>
      </c>
      <c r="F89" s="4">
        <v>7634.4099790831588</v>
      </c>
      <c r="G89" s="4">
        <v>7721.6337960791434</v>
      </c>
      <c r="H89" s="4">
        <v>7809.05050898237</v>
      </c>
      <c r="I89" s="4">
        <v>7917.5954675854655</v>
      </c>
      <c r="J89" s="4">
        <v>8026.4126266654903</v>
      </c>
      <c r="K89" s="4">
        <v>8135.4976372268857</v>
      </c>
      <c r="L89" s="4">
        <v>8244.8462424295267</v>
      </c>
      <c r="M89" s="4">
        <v>8354.4542751606205</v>
      </c>
      <c r="N89" s="4">
        <v>8466.1607526842054</v>
      </c>
      <c r="O89" s="4">
        <v>8578.1498991841472</v>
      </c>
      <c r="P89" s="4">
        <v>8690.4175747605677</v>
      </c>
      <c r="Q89" s="4">
        <v>8802.9597199634427</v>
      </c>
      <c r="R89" s="4">
        <v>8915.7723538478349</v>
      </c>
      <c r="S89" s="4">
        <v>9025.8378860572593</v>
      </c>
      <c r="T89" s="4">
        <v>9136.1728987923452</v>
      </c>
      <c r="U89" s="4">
        <v>9246.7738842272938</v>
      </c>
      <c r="V89" s="4">
        <v>9357.6373951550941</v>
      </c>
      <c r="W89" s="4">
        <v>9468.7600436836528</v>
      </c>
      <c r="X89" s="4">
        <v>9572.0361684183972</v>
      </c>
      <c r="Y89" s="4">
        <v>9675.5422761518439</v>
      </c>
      <c r="Z89" s="4">
        <v>9779.2757431908267</v>
      </c>
      <c r="AA89" s="4">
        <v>9883.2339855997961</v>
      </c>
      <c r="AB89" s="4">
        <v>9987.4144584506757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7372.5694498685452</v>
      </c>
      <c r="D90" s="4">
        <v>7459.8782069910167</v>
      </c>
      <c r="E90" s="4">
        <v>7547.1582476465965</v>
      </c>
      <c r="F90" s="4">
        <v>7634.4099790831588</v>
      </c>
      <c r="G90" s="4">
        <v>7721.6337960791434</v>
      </c>
      <c r="H90" s="4">
        <v>7809.05050898237</v>
      </c>
      <c r="I90" s="4">
        <v>7917.5954675854655</v>
      </c>
      <c r="J90" s="4">
        <v>8026.4126266654903</v>
      </c>
      <c r="K90" s="4">
        <v>8135.4976372268857</v>
      </c>
      <c r="L90" s="4">
        <v>8244.8462424295267</v>
      </c>
      <c r="M90" s="4">
        <v>8354.4542751606205</v>
      </c>
      <c r="N90" s="4">
        <v>8466.1607526842054</v>
      </c>
      <c r="O90" s="4">
        <v>8578.1498991841472</v>
      </c>
      <c r="P90" s="4">
        <v>8690.4175747605677</v>
      </c>
      <c r="Q90" s="4">
        <v>8802.9597199634427</v>
      </c>
      <c r="R90" s="4">
        <v>8915.7723538478349</v>
      </c>
      <c r="S90" s="4">
        <v>9025.8378860572593</v>
      </c>
      <c r="T90" s="4">
        <v>9136.1728987923452</v>
      </c>
      <c r="U90" s="4">
        <v>9246.7738842272938</v>
      </c>
      <c r="V90" s="4">
        <v>9357.6373951550941</v>
      </c>
      <c r="W90" s="4">
        <v>9468.7600436836528</v>
      </c>
      <c r="X90" s="4">
        <v>9572.0361684183972</v>
      </c>
      <c r="Y90" s="4">
        <v>9675.5422761518439</v>
      </c>
      <c r="Z90" s="4">
        <v>9779.2757431908267</v>
      </c>
      <c r="AA90" s="4">
        <v>9883.2339855997961</v>
      </c>
      <c r="AB90" s="4">
        <v>9987.4144584506757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7372.5694498685452</v>
      </c>
      <c r="D91" s="4">
        <v>7459.8782069910167</v>
      </c>
      <c r="E91" s="4">
        <v>7547.1582476465965</v>
      </c>
      <c r="F91" s="4">
        <v>7634.4099790831588</v>
      </c>
      <c r="G91" s="4">
        <v>7721.6337960791434</v>
      </c>
      <c r="H91" s="4">
        <v>7809.05050898237</v>
      </c>
      <c r="I91" s="4">
        <v>7917.5954675854655</v>
      </c>
      <c r="J91" s="4">
        <v>8026.4126266654903</v>
      </c>
      <c r="K91" s="4">
        <v>8135.4976372268857</v>
      </c>
      <c r="L91" s="4">
        <v>8244.8462424295267</v>
      </c>
      <c r="M91" s="4">
        <v>8354.4542751606205</v>
      </c>
      <c r="N91" s="4">
        <v>8466.1607526842054</v>
      </c>
      <c r="O91" s="4">
        <v>8578.1498991841472</v>
      </c>
      <c r="P91" s="4">
        <v>8690.4175747605677</v>
      </c>
      <c r="Q91" s="4">
        <v>8802.9597199634427</v>
      </c>
      <c r="R91" s="4">
        <v>8915.7723538478349</v>
      </c>
      <c r="S91" s="4">
        <v>9025.8378860572593</v>
      </c>
      <c r="T91" s="4">
        <v>9136.1728987923452</v>
      </c>
      <c r="U91" s="4">
        <v>9246.7738842272938</v>
      </c>
      <c r="V91" s="4">
        <v>9357.6373951550941</v>
      </c>
      <c r="W91" s="4">
        <v>9468.7600436836528</v>
      </c>
      <c r="X91" s="4">
        <v>9572.0361684183972</v>
      </c>
      <c r="Y91" s="4">
        <v>9675.5422761518439</v>
      </c>
      <c r="Z91" s="4">
        <v>9779.2757431908267</v>
      </c>
      <c r="AA91" s="4">
        <v>9883.2339855997961</v>
      </c>
      <c r="AB91" s="4">
        <v>9987.4144584506757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7372.5694498685452</v>
      </c>
      <c r="D92" s="4">
        <v>7459.8782069910167</v>
      </c>
      <c r="E92" s="4">
        <v>7547.1582476465965</v>
      </c>
      <c r="F92" s="4">
        <v>7634.4099790831588</v>
      </c>
      <c r="G92" s="4">
        <v>7721.6337960791434</v>
      </c>
      <c r="H92" s="4">
        <v>7809.05050898237</v>
      </c>
      <c r="I92" s="4">
        <v>7917.5954675854655</v>
      </c>
      <c r="J92" s="4">
        <v>8026.4126266654903</v>
      </c>
      <c r="K92" s="4">
        <v>8135.4976372268857</v>
      </c>
      <c r="L92" s="4">
        <v>8244.8462424295267</v>
      </c>
      <c r="M92" s="4">
        <v>8354.4542751606205</v>
      </c>
      <c r="N92" s="4">
        <v>8466.1607526842054</v>
      </c>
      <c r="O92" s="4">
        <v>8578.1498991841472</v>
      </c>
      <c r="P92" s="4">
        <v>8690.4175747605677</v>
      </c>
      <c r="Q92" s="4">
        <v>8802.9597199634427</v>
      </c>
      <c r="R92" s="4">
        <v>8915.7723538478349</v>
      </c>
      <c r="S92" s="4">
        <v>9025.8378860572593</v>
      </c>
      <c r="T92" s="4">
        <v>9136.1728987923452</v>
      </c>
      <c r="U92" s="4">
        <v>9246.7738842272938</v>
      </c>
      <c r="V92" s="4">
        <v>9357.6373951550941</v>
      </c>
      <c r="W92" s="4">
        <v>9468.7600436836528</v>
      </c>
      <c r="X92" s="4">
        <v>9572.0361684183972</v>
      </c>
      <c r="Y92" s="4">
        <v>9675.5422761518439</v>
      </c>
      <c r="Z92" s="4">
        <v>9779.2757431908267</v>
      </c>
      <c r="AA92" s="4">
        <v>9883.2339855997961</v>
      </c>
      <c r="AB92" s="4">
        <v>9987.4144584506757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7372.5694498685452</v>
      </c>
      <c r="D93" s="4">
        <v>7459.8782069910167</v>
      </c>
      <c r="E93" s="4">
        <v>7547.1582476465965</v>
      </c>
      <c r="F93" s="4">
        <v>7634.4099790831588</v>
      </c>
      <c r="G93" s="4">
        <v>7721.6337960791434</v>
      </c>
      <c r="H93" s="4">
        <v>7809.05050898237</v>
      </c>
      <c r="I93" s="4">
        <v>7917.5954675854655</v>
      </c>
      <c r="J93" s="4">
        <v>8026.4126266654903</v>
      </c>
      <c r="K93" s="4">
        <v>8135.4976372268857</v>
      </c>
      <c r="L93" s="4">
        <v>8244.8462424295267</v>
      </c>
      <c r="M93" s="4">
        <v>8354.4542751606205</v>
      </c>
      <c r="N93" s="4">
        <v>8466.1607526842054</v>
      </c>
      <c r="O93" s="4">
        <v>8578.1498991841472</v>
      </c>
      <c r="P93" s="4">
        <v>8690.4175747605677</v>
      </c>
      <c r="Q93" s="4">
        <v>8802.9597199634427</v>
      </c>
      <c r="R93" s="4">
        <v>8915.7723538478349</v>
      </c>
      <c r="S93" s="4">
        <v>9025.8378860572593</v>
      </c>
      <c r="T93" s="4">
        <v>9136.1728987923452</v>
      </c>
      <c r="U93" s="4">
        <v>9246.7738842272938</v>
      </c>
      <c r="V93" s="4">
        <v>9357.6373951550941</v>
      </c>
      <c r="W93" s="4">
        <v>9468.7600436836528</v>
      </c>
      <c r="X93" s="4">
        <v>9572.0361684183972</v>
      </c>
      <c r="Y93" s="4">
        <v>9675.5422761518439</v>
      </c>
      <c r="Z93" s="4">
        <v>9779.2757431908267</v>
      </c>
      <c r="AA93" s="4">
        <v>9883.2339855997961</v>
      </c>
      <c r="AB93" s="4">
        <v>9987.4144584506757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7372.5694498685452</v>
      </c>
      <c r="D94" s="4">
        <v>7459.8782069910167</v>
      </c>
      <c r="E94" s="4">
        <v>7547.1582476465965</v>
      </c>
      <c r="F94" s="4">
        <v>7634.4099790831588</v>
      </c>
      <c r="G94" s="4">
        <v>7721.6337960791434</v>
      </c>
      <c r="H94" s="4">
        <v>7809.05050898237</v>
      </c>
      <c r="I94" s="4">
        <v>7917.5954675854655</v>
      </c>
      <c r="J94" s="4">
        <v>8026.4126266654903</v>
      </c>
      <c r="K94" s="4">
        <v>8135.4976372268857</v>
      </c>
      <c r="L94" s="4">
        <v>8244.8462424295267</v>
      </c>
      <c r="M94" s="4">
        <v>8354.4542751606205</v>
      </c>
      <c r="N94" s="4">
        <v>8466.1607526842054</v>
      </c>
      <c r="O94" s="4">
        <v>8578.1498991841472</v>
      </c>
      <c r="P94" s="4">
        <v>8690.4175747605677</v>
      </c>
      <c r="Q94" s="4">
        <v>8802.9597199634427</v>
      </c>
      <c r="R94" s="4">
        <v>8915.7723538478349</v>
      </c>
      <c r="S94" s="4">
        <v>9025.8378860572593</v>
      </c>
      <c r="T94" s="4">
        <v>9136.1728987923452</v>
      </c>
      <c r="U94" s="4">
        <v>9246.7738842272938</v>
      </c>
      <c r="V94" s="4">
        <v>9357.6373951550941</v>
      </c>
      <c r="W94" s="4">
        <v>9468.7600436836528</v>
      </c>
      <c r="X94" s="4">
        <v>9572.0361684183972</v>
      </c>
      <c r="Y94" s="4">
        <v>9675.5422761518439</v>
      </c>
      <c r="Z94" s="4">
        <v>9779.2757431908267</v>
      </c>
      <c r="AA94" s="4">
        <v>9883.2339855997961</v>
      </c>
      <c r="AB94" s="4">
        <v>9987.4144584506757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7372.5694498685452</v>
      </c>
      <c r="D95" s="4">
        <v>7459.8782069910167</v>
      </c>
      <c r="E95" s="4">
        <v>7547.1582476465965</v>
      </c>
      <c r="F95" s="4">
        <v>7634.4099790831588</v>
      </c>
      <c r="G95" s="4">
        <v>7721.6337960791434</v>
      </c>
      <c r="H95" s="4">
        <v>7809.05050898237</v>
      </c>
      <c r="I95" s="4">
        <v>7917.5954675854655</v>
      </c>
      <c r="J95" s="4">
        <v>8026.4126266654903</v>
      </c>
      <c r="K95" s="4">
        <v>8135.4976372268857</v>
      </c>
      <c r="L95" s="4">
        <v>8244.8462424295267</v>
      </c>
      <c r="M95" s="4">
        <v>8354.4542751606205</v>
      </c>
      <c r="N95" s="4">
        <v>8466.1607526842054</v>
      </c>
      <c r="O95" s="4">
        <v>8578.1498991841472</v>
      </c>
      <c r="P95" s="4">
        <v>8690.4175747605677</v>
      </c>
      <c r="Q95" s="4">
        <v>8802.9597199634427</v>
      </c>
      <c r="R95" s="4">
        <v>8915.7723538478349</v>
      </c>
      <c r="S95" s="4">
        <v>9025.8378860572593</v>
      </c>
      <c r="T95" s="4">
        <v>9136.1728987923452</v>
      </c>
      <c r="U95" s="4">
        <v>9246.7738842272938</v>
      </c>
      <c r="V95" s="4">
        <v>9357.6373951550941</v>
      </c>
      <c r="W95" s="4">
        <v>9468.7600436836528</v>
      </c>
      <c r="X95" s="4">
        <v>9572.0361684183972</v>
      </c>
      <c r="Y95" s="4">
        <v>9675.5422761518439</v>
      </c>
      <c r="Z95" s="4">
        <v>9779.2757431908267</v>
      </c>
      <c r="AA95" s="4">
        <v>9883.2339855997961</v>
      </c>
      <c r="AB95" s="4">
        <v>9987.4144584506757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7372.5694498685452</v>
      </c>
      <c r="D96" s="4">
        <v>7459.8782069910167</v>
      </c>
      <c r="E96" s="4">
        <v>7547.1582476465965</v>
      </c>
      <c r="F96" s="4">
        <v>7634.4099790831588</v>
      </c>
      <c r="G96" s="4">
        <v>7721.6337960791434</v>
      </c>
      <c r="H96" s="4">
        <v>7809.05050898237</v>
      </c>
      <c r="I96" s="4">
        <v>7917.5954675854655</v>
      </c>
      <c r="J96" s="4">
        <v>8026.4126266654903</v>
      </c>
      <c r="K96" s="4">
        <v>8135.4976372268857</v>
      </c>
      <c r="L96" s="4">
        <v>8244.8462424295267</v>
      </c>
      <c r="M96" s="4">
        <v>8354.4542751606205</v>
      </c>
      <c r="N96" s="4">
        <v>8466.1607526842054</v>
      </c>
      <c r="O96" s="4">
        <v>8578.1498991841472</v>
      </c>
      <c r="P96" s="4">
        <v>8690.4175747605677</v>
      </c>
      <c r="Q96" s="4">
        <v>8802.9597199634427</v>
      </c>
      <c r="R96" s="4">
        <v>8915.7723538478349</v>
      </c>
      <c r="S96" s="4">
        <v>9025.8378860572593</v>
      </c>
      <c r="T96" s="4">
        <v>9136.1728987923452</v>
      </c>
      <c r="U96" s="4">
        <v>9246.7738842272938</v>
      </c>
      <c r="V96" s="4">
        <v>9357.6373951550941</v>
      </c>
      <c r="W96" s="4">
        <v>9468.7600436836528</v>
      </c>
      <c r="X96" s="4">
        <v>9572.0361684183972</v>
      </c>
      <c r="Y96" s="4">
        <v>9675.5422761518439</v>
      </c>
      <c r="Z96" s="4">
        <v>9779.2757431908267</v>
      </c>
      <c r="AA96" s="4">
        <v>9883.2339855997961</v>
      </c>
      <c r="AB96" s="4">
        <v>9987.4144584506757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7372.5694498685452</v>
      </c>
      <c r="D97" s="4">
        <v>7459.8782069910167</v>
      </c>
      <c r="E97" s="4">
        <v>7547.1582476465965</v>
      </c>
      <c r="F97" s="4">
        <v>7634.4099790831588</v>
      </c>
      <c r="G97" s="4">
        <v>7721.6337960791434</v>
      </c>
      <c r="H97" s="4">
        <v>7809.05050898237</v>
      </c>
      <c r="I97" s="4">
        <v>7917.5954675854655</v>
      </c>
      <c r="J97" s="4">
        <v>8026.4126266654903</v>
      </c>
      <c r="K97" s="4">
        <v>8135.4976372268857</v>
      </c>
      <c r="L97" s="4">
        <v>8244.8462424295267</v>
      </c>
      <c r="M97" s="4">
        <v>8354.4542751606205</v>
      </c>
      <c r="N97" s="4">
        <v>8466.1607526842054</v>
      </c>
      <c r="O97" s="4">
        <v>8578.1498991841472</v>
      </c>
      <c r="P97" s="4">
        <v>8690.4175747605677</v>
      </c>
      <c r="Q97" s="4">
        <v>8802.9597199634427</v>
      </c>
      <c r="R97" s="4">
        <v>8915.7723538478349</v>
      </c>
      <c r="S97" s="4">
        <v>9025.8378860572593</v>
      </c>
      <c r="T97" s="4">
        <v>9136.1728987923452</v>
      </c>
      <c r="U97" s="4">
        <v>9246.7738842272938</v>
      </c>
      <c r="V97" s="4">
        <v>9357.6373951550941</v>
      </c>
      <c r="W97" s="4">
        <v>9468.7600436836528</v>
      </c>
      <c r="X97" s="4">
        <v>9572.0361684183972</v>
      </c>
      <c r="Y97" s="4">
        <v>9675.5422761518439</v>
      </c>
      <c r="Z97" s="4">
        <v>9779.2757431908267</v>
      </c>
      <c r="AA97" s="4">
        <v>9883.2339855997961</v>
      </c>
      <c r="AB97" s="4">
        <v>9987.4144584506757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7372.5694498685452</v>
      </c>
      <c r="D98" s="4">
        <v>7459.8782069910167</v>
      </c>
      <c r="E98" s="4">
        <v>7547.1582476465965</v>
      </c>
      <c r="F98" s="4">
        <v>7634.4099790831588</v>
      </c>
      <c r="G98" s="4">
        <v>7721.6337960791434</v>
      </c>
      <c r="H98" s="4">
        <v>7809.05050898237</v>
      </c>
      <c r="I98" s="4">
        <v>7917.5954675854655</v>
      </c>
      <c r="J98" s="4">
        <v>8026.4126266654903</v>
      </c>
      <c r="K98" s="4">
        <v>8135.4976372268857</v>
      </c>
      <c r="L98" s="4">
        <v>8244.8462424295267</v>
      </c>
      <c r="M98" s="4">
        <v>8354.4542751606205</v>
      </c>
      <c r="N98" s="4">
        <v>8466.1607526842054</v>
      </c>
      <c r="O98" s="4">
        <v>8578.1498991841472</v>
      </c>
      <c r="P98" s="4">
        <v>8690.4175747605677</v>
      </c>
      <c r="Q98" s="4">
        <v>8802.9597199634427</v>
      </c>
      <c r="R98" s="4">
        <v>8915.7723538478349</v>
      </c>
      <c r="S98" s="4">
        <v>9025.8378860572593</v>
      </c>
      <c r="T98" s="4">
        <v>9136.1728987923452</v>
      </c>
      <c r="U98" s="4">
        <v>9246.7738842272938</v>
      </c>
      <c r="V98" s="4">
        <v>9357.6373951550941</v>
      </c>
      <c r="W98" s="4">
        <v>9468.7600436836528</v>
      </c>
      <c r="X98" s="4">
        <v>9572.0361684183972</v>
      </c>
      <c r="Y98" s="4">
        <v>9675.5422761518439</v>
      </c>
      <c r="Z98" s="4">
        <v>9779.2757431908267</v>
      </c>
      <c r="AA98" s="4">
        <v>9883.2339855997961</v>
      </c>
      <c r="AB98" s="4">
        <v>9987.4144584506757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7372.5694498685452</v>
      </c>
      <c r="D99" s="4">
        <v>7459.8782069910167</v>
      </c>
      <c r="E99" s="4">
        <v>7547.1582476465965</v>
      </c>
      <c r="F99" s="4">
        <v>7634.4099790831588</v>
      </c>
      <c r="G99" s="4">
        <v>7721.6337960791434</v>
      </c>
      <c r="H99" s="4">
        <v>7809.05050898237</v>
      </c>
      <c r="I99" s="4">
        <v>7917.5954675854655</v>
      </c>
      <c r="J99" s="4">
        <v>8026.4126266654903</v>
      </c>
      <c r="K99" s="4">
        <v>8135.4976372268857</v>
      </c>
      <c r="L99" s="4">
        <v>8244.8462424295267</v>
      </c>
      <c r="M99" s="4">
        <v>8354.4542751606205</v>
      </c>
      <c r="N99" s="4">
        <v>8466.1607526842054</v>
      </c>
      <c r="O99" s="4">
        <v>8578.1498991841472</v>
      </c>
      <c r="P99" s="4">
        <v>8690.4175747605677</v>
      </c>
      <c r="Q99" s="4">
        <v>8802.9597199634427</v>
      </c>
      <c r="R99" s="4">
        <v>8915.7723538478349</v>
      </c>
      <c r="S99" s="4">
        <v>9025.8378860572593</v>
      </c>
      <c r="T99" s="4">
        <v>9136.1728987923452</v>
      </c>
      <c r="U99" s="4">
        <v>9246.7738842272938</v>
      </c>
      <c r="V99" s="4">
        <v>9357.6373951550941</v>
      </c>
      <c r="W99" s="4">
        <v>9468.7600436836528</v>
      </c>
      <c r="X99" s="4">
        <v>9572.0361684183972</v>
      </c>
      <c r="Y99" s="4">
        <v>9675.5422761518439</v>
      </c>
      <c r="Z99" s="4">
        <v>9779.2757431908267</v>
      </c>
      <c r="AA99" s="4">
        <v>9883.2339855997961</v>
      </c>
      <c r="AB99" s="4">
        <v>9987.4144584506757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7372.5694498685452</v>
      </c>
      <c r="D100" s="4">
        <v>7459.8782069910167</v>
      </c>
      <c r="E100" s="4">
        <v>7547.1582476465965</v>
      </c>
      <c r="F100" s="4">
        <v>7634.4099790831588</v>
      </c>
      <c r="G100" s="4">
        <v>7721.6337960791434</v>
      </c>
      <c r="H100" s="4">
        <v>7809.05050898237</v>
      </c>
      <c r="I100" s="4">
        <v>7917.5954675854655</v>
      </c>
      <c r="J100" s="4">
        <v>8026.4126266654903</v>
      </c>
      <c r="K100" s="4">
        <v>8135.4976372268857</v>
      </c>
      <c r="L100" s="4">
        <v>8244.8462424295267</v>
      </c>
      <c r="M100" s="4">
        <v>8354.4542751606205</v>
      </c>
      <c r="N100" s="4">
        <v>8466.1607526842054</v>
      </c>
      <c r="O100" s="4">
        <v>8578.1498991841472</v>
      </c>
      <c r="P100" s="4">
        <v>8690.4175747605677</v>
      </c>
      <c r="Q100" s="4">
        <v>8802.9597199634427</v>
      </c>
      <c r="R100" s="4">
        <v>8915.7723538478349</v>
      </c>
      <c r="S100" s="4">
        <v>9025.8378860572593</v>
      </c>
      <c r="T100" s="4">
        <v>9136.1728987923452</v>
      </c>
      <c r="U100" s="4">
        <v>9246.7738842272938</v>
      </c>
      <c r="V100" s="4">
        <v>9357.6373951550941</v>
      </c>
      <c r="W100" s="4">
        <v>9468.7600436836528</v>
      </c>
      <c r="X100" s="4">
        <v>9572.0361684183972</v>
      </c>
      <c r="Y100" s="4">
        <v>9675.5422761518439</v>
      </c>
      <c r="Z100" s="4">
        <v>9779.2757431908267</v>
      </c>
      <c r="AA100" s="4">
        <v>9883.2339855997961</v>
      </c>
      <c r="AB100" s="4">
        <v>9987.4144584506757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7372.5694498685452</v>
      </c>
      <c r="D101" s="4">
        <v>7459.8782069910167</v>
      </c>
      <c r="E101" s="4">
        <v>7547.1582476465965</v>
      </c>
      <c r="F101" s="4">
        <v>7634.4099790831588</v>
      </c>
      <c r="G101" s="4">
        <v>7721.6337960791434</v>
      </c>
      <c r="H101" s="4">
        <v>7809.05050898237</v>
      </c>
      <c r="I101" s="4">
        <v>7917.5954675854655</v>
      </c>
      <c r="J101" s="4">
        <v>8026.4126266654903</v>
      </c>
      <c r="K101" s="4">
        <v>8135.4976372268857</v>
      </c>
      <c r="L101" s="4">
        <v>8244.8462424295267</v>
      </c>
      <c r="M101" s="4">
        <v>8354.4542751606205</v>
      </c>
      <c r="N101" s="4">
        <v>8466.1607526842054</v>
      </c>
      <c r="O101" s="4">
        <v>8578.1498991841472</v>
      </c>
      <c r="P101" s="4">
        <v>8690.4175747605677</v>
      </c>
      <c r="Q101" s="4">
        <v>8802.9597199634427</v>
      </c>
      <c r="R101" s="4">
        <v>8915.7723538478349</v>
      </c>
      <c r="S101" s="4">
        <v>9025.8378860572593</v>
      </c>
      <c r="T101" s="4">
        <v>9136.1728987923452</v>
      </c>
      <c r="U101" s="4">
        <v>9246.7738842272938</v>
      </c>
      <c r="V101" s="4">
        <v>9357.6373951550941</v>
      </c>
      <c r="W101" s="4">
        <v>9468.7600436836528</v>
      </c>
      <c r="X101" s="4">
        <v>9572.0361684183972</v>
      </c>
      <c r="Y101" s="4">
        <v>9675.5422761518439</v>
      </c>
      <c r="Z101" s="4">
        <v>9779.2757431908267</v>
      </c>
      <c r="AA101" s="4">
        <v>9883.2339855997961</v>
      </c>
      <c r="AB101" s="4">
        <v>9987.4144584506757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7372.5694498685452</v>
      </c>
      <c r="D102" s="4">
        <v>7459.8782069910167</v>
      </c>
      <c r="E102" s="4">
        <v>7547.1582476465965</v>
      </c>
      <c r="F102" s="4">
        <v>7634.4099790831588</v>
      </c>
      <c r="G102" s="4">
        <v>7721.6337960791434</v>
      </c>
      <c r="H102" s="4">
        <v>7809.05050898237</v>
      </c>
      <c r="I102" s="4">
        <v>7917.5954675854655</v>
      </c>
      <c r="J102" s="4">
        <v>8026.4126266654903</v>
      </c>
      <c r="K102" s="4">
        <v>8135.4976372268857</v>
      </c>
      <c r="L102" s="4">
        <v>8244.8462424295267</v>
      </c>
      <c r="M102" s="4">
        <v>8354.4542751606205</v>
      </c>
      <c r="N102" s="4">
        <v>8466.1607526842054</v>
      </c>
      <c r="O102" s="4">
        <v>8578.1498991841472</v>
      </c>
      <c r="P102" s="4">
        <v>8690.4175747605677</v>
      </c>
      <c r="Q102" s="4">
        <v>8802.9597199634427</v>
      </c>
      <c r="R102" s="4">
        <v>8915.7723538478349</v>
      </c>
      <c r="S102" s="4">
        <v>9025.8378860572593</v>
      </c>
      <c r="T102" s="4">
        <v>9136.1728987923452</v>
      </c>
      <c r="U102" s="4">
        <v>9246.7738842272938</v>
      </c>
      <c r="V102" s="4">
        <v>9357.6373951550941</v>
      </c>
      <c r="W102" s="4">
        <v>9468.7600436836528</v>
      </c>
      <c r="X102" s="4">
        <v>9572.0361684183972</v>
      </c>
      <c r="Y102" s="4">
        <v>9675.5422761518439</v>
      </c>
      <c r="Z102" s="4">
        <v>9779.2757431908267</v>
      </c>
      <c r="AA102" s="4">
        <v>9883.2339855997961</v>
      </c>
      <c r="AB102" s="4">
        <v>9987.4144584506757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DAF7-C24F-4E73-B11E-AA4263982D0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4732.8339200567179</v>
      </c>
      <c r="D7" s="4">
        <v>4181.7251333318509</v>
      </c>
      <c r="E7" s="4">
        <v>3625.7713393061322</v>
      </c>
      <c r="F7" s="4">
        <v>3065.0893340654507</v>
      </c>
      <c r="G7" s="4">
        <v>2499.7922742399437</v>
      </c>
      <c r="H7" s="4">
        <v>1930.0442973154722</v>
      </c>
      <c r="I7" s="4">
        <v>1945.10441546114</v>
      </c>
      <c r="J7" s="4">
        <v>1960.144998513596</v>
      </c>
      <c r="K7" s="4">
        <v>1975.166358588511</v>
      </c>
      <c r="L7" s="4">
        <v>1990.1688011878059</v>
      </c>
      <c r="M7" s="4">
        <v>2005.1526253739132</v>
      </c>
      <c r="N7" s="4">
        <v>2018.5151193959741</v>
      </c>
      <c r="O7" s="4">
        <v>2031.8526079595836</v>
      </c>
      <c r="P7" s="4">
        <v>2045.1654572884981</v>
      </c>
      <c r="Q7" s="4">
        <v>2058.4540264897209</v>
      </c>
      <c r="R7" s="4">
        <v>2071.7186677255386</v>
      </c>
      <c r="S7" s="4">
        <v>2083.6413096579849</v>
      </c>
      <c r="T7" s="4">
        <v>2095.5374876223887</v>
      </c>
      <c r="U7" s="4">
        <v>2107.4075461000011</v>
      </c>
      <c r="V7" s="4">
        <v>2119.2518236190981</v>
      </c>
      <c r="W7" s="4">
        <v>2131.0706528830001</v>
      </c>
      <c r="X7" s="4">
        <v>2139.444537465517</v>
      </c>
      <c r="Y7" s="4">
        <v>2147.777646034343</v>
      </c>
      <c r="Z7" s="4">
        <v>2156.0704437706027</v>
      </c>
      <c r="AA7" s="4">
        <v>2164.3233888063755</v>
      </c>
      <c r="AB7" s="4">
        <v>2172.5369323577297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4732.8339200567179</v>
      </c>
      <c r="D8" s="4">
        <v>4181.7251333318509</v>
      </c>
      <c r="E8" s="4">
        <v>3625.7713393061322</v>
      </c>
      <c r="F8" s="4">
        <v>3065.0893340654507</v>
      </c>
      <c r="G8" s="4">
        <v>2499.7922742399437</v>
      </c>
      <c r="H8" s="4">
        <v>1930.0442973154722</v>
      </c>
      <c r="I8" s="4">
        <v>1945.10441546114</v>
      </c>
      <c r="J8" s="4">
        <v>1960.144998513596</v>
      </c>
      <c r="K8" s="4">
        <v>1975.166358588511</v>
      </c>
      <c r="L8" s="4">
        <v>1990.1688011878059</v>
      </c>
      <c r="M8" s="4">
        <v>2005.1526253739132</v>
      </c>
      <c r="N8" s="4">
        <v>2018.5151193959741</v>
      </c>
      <c r="O8" s="4">
        <v>2031.8526079595836</v>
      </c>
      <c r="P8" s="4">
        <v>2045.1654572884981</v>
      </c>
      <c r="Q8" s="4">
        <v>2058.4540264897209</v>
      </c>
      <c r="R8" s="4">
        <v>2071.7186677255386</v>
      </c>
      <c r="S8" s="4">
        <v>2083.6413096579849</v>
      </c>
      <c r="T8" s="4">
        <v>2095.5374876223887</v>
      </c>
      <c r="U8" s="4">
        <v>2107.4075461000011</v>
      </c>
      <c r="V8" s="4">
        <v>2119.2518236190981</v>
      </c>
      <c r="W8" s="4">
        <v>2131.0706528830001</v>
      </c>
      <c r="X8" s="4">
        <v>2139.444537465517</v>
      </c>
      <c r="Y8" s="4">
        <v>2147.777646034343</v>
      </c>
      <c r="Z8" s="4">
        <v>2156.0704437706027</v>
      </c>
      <c r="AA8" s="4">
        <v>2164.3233888063755</v>
      </c>
      <c r="AB8" s="4">
        <v>2172.5369323577297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4732.8339200567179</v>
      </c>
      <c r="D9" s="4">
        <v>4181.7251333318509</v>
      </c>
      <c r="E9" s="4">
        <v>3625.7713393061322</v>
      </c>
      <c r="F9" s="4">
        <v>3065.0893340654507</v>
      </c>
      <c r="G9" s="4">
        <v>2499.7922742399437</v>
      </c>
      <c r="H9" s="4">
        <v>1930.0442973154722</v>
      </c>
      <c r="I9" s="4">
        <v>1945.10441546114</v>
      </c>
      <c r="J9" s="4">
        <v>1960.144998513596</v>
      </c>
      <c r="K9" s="4">
        <v>1975.166358588511</v>
      </c>
      <c r="L9" s="4">
        <v>1990.1688011878059</v>
      </c>
      <c r="M9" s="4">
        <v>2005.1526253739132</v>
      </c>
      <c r="N9" s="4">
        <v>2018.5151193959741</v>
      </c>
      <c r="O9" s="4">
        <v>2031.8526079595836</v>
      </c>
      <c r="P9" s="4">
        <v>2045.1654572884981</v>
      </c>
      <c r="Q9" s="4">
        <v>2058.4540264897209</v>
      </c>
      <c r="R9" s="4">
        <v>2071.7186677255386</v>
      </c>
      <c r="S9" s="4">
        <v>2083.6413096579849</v>
      </c>
      <c r="T9" s="4">
        <v>2095.5374876223887</v>
      </c>
      <c r="U9" s="4">
        <v>2107.4075461000011</v>
      </c>
      <c r="V9" s="4">
        <v>2119.2518236190981</v>
      </c>
      <c r="W9" s="4">
        <v>2131.0706528830001</v>
      </c>
      <c r="X9" s="4">
        <v>2139.444537465517</v>
      </c>
      <c r="Y9" s="4">
        <v>2147.777646034343</v>
      </c>
      <c r="Z9" s="4">
        <v>2156.0704437706027</v>
      </c>
      <c r="AA9" s="4">
        <v>2164.3233888063755</v>
      </c>
      <c r="AB9" s="4">
        <v>2172.5369323577297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4732.8339200567179</v>
      </c>
      <c r="D10" s="4">
        <v>4181.7251333318509</v>
      </c>
      <c r="E10" s="4">
        <v>3625.7713393061322</v>
      </c>
      <c r="F10" s="4">
        <v>3065.0893340654507</v>
      </c>
      <c r="G10" s="4">
        <v>2499.7922742399437</v>
      </c>
      <c r="H10" s="4">
        <v>1930.0442973154722</v>
      </c>
      <c r="I10" s="4">
        <v>1945.10441546114</v>
      </c>
      <c r="J10" s="4">
        <v>1960.144998513596</v>
      </c>
      <c r="K10" s="4">
        <v>1975.166358588511</v>
      </c>
      <c r="L10" s="4">
        <v>1990.1688011878059</v>
      </c>
      <c r="M10" s="4">
        <v>2005.1526253739132</v>
      </c>
      <c r="N10" s="4">
        <v>2018.5151193959741</v>
      </c>
      <c r="O10" s="4">
        <v>2031.8526079595836</v>
      </c>
      <c r="P10" s="4">
        <v>2045.1654572884981</v>
      </c>
      <c r="Q10" s="4">
        <v>2058.4540264897209</v>
      </c>
      <c r="R10" s="4">
        <v>2071.7186677255386</v>
      </c>
      <c r="S10" s="4">
        <v>2083.6413096579849</v>
      </c>
      <c r="T10" s="4">
        <v>2095.5374876223887</v>
      </c>
      <c r="U10" s="4">
        <v>2107.4075461000011</v>
      </c>
      <c r="V10" s="4">
        <v>2119.2518236190981</v>
      </c>
      <c r="W10" s="4">
        <v>2131.0706528830001</v>
      </c>
      <c r="X10" s="4">
        <v>2139.444537465517</v>
      </c>
      <c r="Y10" s="4">
        <v>2147.777646034343</v>
      </c>
      <c r="Z10" s="4">
        <v>2156.0704437706027</v>
      </c>
      <c r="AA10" s="4">
        <v>2164.3233888063755</v>
      </c>
      <c r="AB10" s="4">
        <v>2172.5369323577297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4732.8339200567179</v>
      </c>
      <c r="D11" s="4">
        <v>4181.7251333318509</v>
      </c>
      <c r="E11" s="4">
        <v>3625.7713393061322</v>
      </c>
      <c r="F11" s="4">
        <v>3065.0893340654507</v>
      </c>
      <c r="G11" s="4">
        <v>2499.7922742399437</v>
      </c>
      <c r="H11" s="4">
        <v>1930.0442973154722</v>
      </c>
      <c r="I11" s="4">
        <v>1945.10441546114</v>
      </c>
      <c r="J11" s="4">
        <v>1960.144998513596</v>
      </c>
      <c r="K11" s="4">
        <v>1975.166358588511</v>
      </c>
      <c r="L11" s="4">
        <v>1990.1688011878059</v>
      </c>
      <c r="M11" s="4">
        <v>2005.1526253739132</v>
      </c>
      <c r="N11" s="4">
        <v>2018.5151193959741</v>
      </c>
      <c r="O11" s="4">
        <v>2031.8526079595836</v>
      </c>
      <c r="P11" s="4">
        <v>2045.1654572884981</v>
      </c>
      <c r="Q11" s="4">
        <v>2058.4540264897209</v>
      </c>
      <c r="R11" s="4">
        <v>2071.7186677255386</v>
      </c>
      <c r="S11" s="4">
        <v>2083.6413096579849</v>
      </c>
      <c r="T11" s="4">
        <v>2095.5374876223887</v>
      </c>
      <c r="U11" s="4">
        <v>2107.4075461000011</v>
      </c>
      <c r="V11" s="4">
        <v>2119.2518236190981</v>
      </c>
      <c r="W11" s="4">
        <v>2131.0706528830001</v>
      </c>
      <c r="X11" s="4">
        <v>2139.444537465517</v>
      </c>
      <c r="Y11" s="4">
        <v>2147.777646034343</v>
      </c>
      <c r="Z11" s="4">
        <v>2156.0704437706027</v>
      </c>
      <c r="AA11" s="4">
        <v>2164.3233888063755</v>
      </c>
      <c r="AB11" s="4">
        <v>2172.5369323577297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4732.8339200567179</v>
      </c>
      <c r="D12" s="4">
        <v>4181.7251333318509</v>
      </c>
      <c r="E12" s="4">
        <v>3625.7713393061322</v>
      </c>
      <c r="F12" s="4">
        <v>3065.0893340654507</v>
      </c>
      <c r="G12" s="4">
        <v>2499.7922742399437</v>
      </c>
      <c r="H12" s="4">
        <v>1930.0442973154722</v>
      </c>
      <c r="I12" s="4">
        <v>1945.10441546114</v>
      </c>
      <c r="J12" s="4">
        <v>1960.144998513596</v>
      </c>
      <c r="K12" s="4">
        <v>1975.166358588511</v>
      </c>
      <c r="L12" s="4">
        <v>1990.1688011878059</v>
      </c>
      <c r="M12" s="4">
        <v>2005.1526253739132</v>
      </c>
      <c r="N12" s="4">
        <v>2018.5151193959741</v>
      </c>
      <c r="O12" s="4">
        <v>2031.8526079595836</v>
      </c>
      <c r="P12" s="4">
        <v>2045.1654572884981</v>
      </c>
      <c r="Q12" s="4">
        <v>2058.4540264897209</v>
      </c>
      <c r="R12" s="4">
        <v>2071.7186677255386</v>
      </c>
      <c r="S12" s="4">
        <v>2083.6413096579849</v>
      </c>
      <c r="T12" s="4">
        <v>2095.5374876223887</v>
      </c>
      <c r="U12" s="4">
        <v>2107.4075461000011</v>
      </c>
      <c r="V12" s="4">
        <v>2119.2518236190981</v>
      </c>
      <c r="W12" s="4">
        <v>2131.0706528830001</v>
      </c>
      <c r="X12" s="4">
        <v>2139.444537465517</v>
      </c>
      <c r="Y12" s="4">
        <v>2147.777646034343</v>
      </c>
      <c r="Z12" s="4">
        <v>2156.0704437706027</v>
      </c>
      <c r="AA12" s="4">
        <v>2164.3233888063755</v>
      </c>
      <c r="AB12" s="4">
        <v>2172.5369323577297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4732.8339200567179</v>
      </c>
      <c r="D13" s="4">
        <v>4181.7251333318509</v>
      </c>
      <c r="E13" s="4">
        <v>3625.7713393061322</v>
      </c>
      <c r="F13" s="4">
        <v>3065.0893340654507</v>
      </c>
      <c r="G13" s="4">
        <v>2499.7922742399437</v>
      </c>
      <c r="H13" s="4">
        <v>1930.0442973154722</v>
      </c>
      <c r="I13" s="4">
        <v>1945.10441546114</v>
      </c>
      <c r="J13" s="4">
        <v>1960.144998513596</v>
      </c>
      <c r="K13" s="4">
        <v>1975.166358588511</v>
      </c>
      <c r="L13" s="4">
        <v>1990.1688011878059</v>
      </c>
      <c r="M13" s="4">
        <v>2005.1526253739132</v>
      </c>
      <c r="N13" s="4">
        <v>2018.5151193959741</v>
      </c>
      <c r="O13" s="4">
        <v>2031.8526079595836</v>
      </c>
      <c r="P13" s="4">
        <v>2045.1654572884981</v>
      </c>
      <c r="Q13" s="4">
        <v>2058.4540264897209</v>
      </c>
      <c r="R13" s="4">
        <v>2071.7186677255386</v>
      </c>
      <c r="S13" s="4">
        <v>2083.6413096579849</v>
      </c>
      <c r="T13" s="4">
        <v>2095.5374876223887</v>
      </c>
      <c r="U13" s="4">
        <v>2107.4075461000011</v>
      </c>
      <c r="V13" s="4">
        <v>2119.2518236190981</v>
      </c>
      <c r="W13" s="4">
        <v>2131.0706528830001</v>
      </c>
      <c r="X13" s="4">
        <v>2139.444537465517</v>
      </c>
      <c r="Y13" s="4">
        <v>2147.777646034343</v>
      </c>
      <c r="Z13" s="4">
        <v>2156.0704437706027</v>
      </c>
      <c r="AA13" s="4">
        <v>2164.3233888063755</v>
      </c>
      <c r="AB13" s="4">
        <v>2172.5369323577297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4732.8339200567179</v>
      </c>
      <c r="D14" s="4">
        <v>4181.7251333318509</v>
      </c>
      <c r="E14" s="4">
        <v>3625.7713393061322</v>
      </c>
      <c r="F14" s="4">
        <v>3065.0893340654507</v>
      </c>
      <c r="G14" s="4">
        <v>2499.7922742399437</v>
      </c>
      <c r="H14" s="4">
        <v>1930.0442973154722</v>
      </c>
      <c r="I14" s="4">
        <v>1945.10441546114</v>
      </c>
      <c r="J14" s="4">
        <v>1960.144998513596</v>
      </c>
      <c r="K14" s="4">
        <v>1975.166358588511</v>
      </c>
      <c r="L14" s="4">
        <v>1990.1688011878059</v>
      </c>
      <c r="M14" s="4">
        <v>2005.1526253739132</v>
      </c>
      <c r="N14" s="4">
        <v>2018.5151193959741</v>
      </c>
      <c r="O14" s="4">
        <v>2031.8526079595836</v>
      </c>
      <c r="P14" s="4">
        <v>2045.1654572884981</v>
      </c>
      <c r="Q14" s="4">
        <v>2058.4540264897209</v>
      </c>
      <c r="R14" s="4">
        <v>2071.7186677255386</v>
      </c>
      <c r="S14" s="4">
        <v>2083.6413096579849</v>
      </c>
      <c r="T14" s="4">
        <v>2095.5374876223887</v>
      </c>
      <c r="U14" s="4">
        <v>2107.4075461000011</v>
      </c>
      <c r="V14" s="4">
        <v>2119.2518236190981</v>
      </c>
      <c r="W14" s="4">
        <v>2131.0706528830001</v>
      </c>
      <c r="X14" s="4">
        <v>2139.444537465517</v>
      </c>
      <c r="Y14" s="4">
        <v>2147.777646034343</v>
      </c>
      <c r="Z14" s="4">
        <v>2156.0704437706027</v>
      </c>
      <c r="AA14" s="4">
        <v>2164.3233888063755</v>
      </c>
      <c r="AB14" s="4">
        <v>2172.5369323577297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4732.8339200567179</v>
      </c>
      <c r="D15" s="4">
        <v>4181.7251333318509</v>
      </c>
      <c r="E15" s="4">
        <v>3625.7713393061322</v>
      </c>
      <c r="F15" s="4">
        <v>3065.0893340654507</v>
      </c>
      <c r="G15" s="4">
        <v>2499.7922742399437</v>
      </c>
      <c r="H15" s="4">
        <v>1930.0442973154722</v>
      </c>
      <c r="I15" s="4">
        <v>1945.10441546114</v>
      </c>
      <c r="J15" s="4">
        <v>1960.144998513596</v>
      </c>
      <c r="K15" s="4">
        <v>1975.166358588511</v>
      </c>
      <c r="L15" s="4">
        <v>1990.1688011878059</v>
      </c>
      <c r="M15" s="4">
        <v>2005.1526253739132</v>
      </c>
      <c r="N15" s="4">
        <v>2018.5151193959741</v>
      </c>
      <c r="O15" s="4">
        <v>2031.8526079595836</v>
      </c>
      <c r="P15" s="4">
        <v>2045.1654572884981</v>
      </c>
      <c r="Q15" s="4">
        <v>2058.4540264897209</v>
      </c>
      <c r="R15" s="4">
        <v>2071.7186677255386</v>
      </c>
      <c r="S15" s="4">
        <v>2083.6413096579849</v>
      </c>
      <c r="T15" s="4">
        <v>2095.5374876223887</v>
      </c>
      <c r="U15" s="4">
        <v>2107.4075461000011</v>
      </c>
      <c r="V15" s="4">
        <v>2119.2518236190981</v>
      </c>
      <c r="W15" s="4">
        <v>2131.0706528830001</v>
      </c>
      <c r="X15" s="4">
        <v>2139.444537465517</v>
      </c>
      <c r="Y15" s="4">
        <v>2147.777646034343</v>
      </c>
      <c r="Z15" s="4">
        <v>2156.0704437706027</v>
      </c>
      <c r="AA15" s="4">
        <v>2164.3233888063755</v>
      </c>
      <c r="AB15" s="4">
        <v>2172.5369323577297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4732.8339200567179</v>
      </c>
      <c r="D16" s="4">
        <v>4181.7251333318509</v>
      </c>
      <c r="E16" s="4">
        <v>3625.7713393061322</v>
      </c>
      <c r="F16" s="4">
        <v>3065.0893340654507</v>
      </c>
      <c r="G16" s="4">
        <v>2499.7922742399437</v>
      </c>
      <c r="H16" s="4">
        <v>1930.0442973154722</v>
      </c>
      <c r="I16" s="4">
        <v>1945.10441546114</v>
      </c>
      <c r="J16" s="4">
        <v>1960.144998513596</v>
      </c>
      <c r="K16" s="4">
        <v>1975.166358588511</v>
      </c>
      <c r="L16" s="4">
        <v>1990.1688011878059</v>
      </c>
      <c r="M16" s="4">
        <v>2005.1526253739132</v>
      </c>
      <c r="N16" s="4">
        <v>2018.5151193959741</v>
      </c>
      <c r="O16" s="4">
        <v>2031.8526079595836</v>
      </c>
      <c r="P16" s="4">
        <v>2045.1654572884981</v>
      </c>
      <c r="Q16" s="4">
        <v>2058.4540264897209</v>
      </c>
      <c r="R16" s="4">
        <v>2071.7186677255386</v>
      </c>
      <c r="S16" s="4">
        <v>2083.6413096579849</v>
      </c>
      <c r="T16" s="4">
        <v>2095.5374876223887</v>
      </c>
      <c r="U16" s="4">
        <v>2107.4075461000011</v>
      </c>
      <c r="V16" s="4">
        <v>2119.2518236190981</v>
      </c>
      <c r="W16" s="4">
        <v>2131.0706528830001</v>
      </c>
      <c r="X16" s="4">
        <v>2139.444537465517</v>
      </c>
      <c r="Y16" s="4">
        <v>2147.777646034343</v>
      </c>
      <c r="Z16" s="4">
        <v>2156.0704437706027</v>
      </c>
      <c r="AA16" s="4">
        <v>2164.3233888063755</v>
      </c>
      <c r="AB16" s="4">
        <v>2172.5369323577297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4732.8339200567179</v>
      </c>
      <c r="D17" s="4">
        <v>4181.7251333318509</v>
      </c>
      <c r="E17" s="4">
        <v>3625.7713393061322</v>
      </c>
      <c r="F17" s="4">
        <v>3065.0893340654507</v>
      </c>
      <c r="G17" s="4">
        <v>2499.7922742399437</v>
      </c>
      <c r="H17" s="4">
        <v>1930.0442973154722</v>
      </c>
      <c r="I17" s="4">
        <v>1945.10441546114</v>
      </c>
      <c r="J17" s="4">
        <v>1960.144998513596</v>
      </c>
      <c r="K17" s="4">
        <v>1975.166358588511</v>
      </c>
      <c r="L17" s="4">
        <v>1990.1688011878059</v>
      </c>
      <c r="M17" s="4">
        <v>2005.1526253739132</v>
      </c>
      <c r="N17" s="4">
        <v>2018.5151193959741</v>
      </c>
      <c r="O17" s="4">
        <v>2031.8526079595836</v>
      </c>
      <c r="P17" s="4">
        <v>2045.1654572884981</v>
      </c>
      <c r="Q17" s="4">
        <v>2058.4540264897209</v>
      </c>
      <c r="R17" s="4">
        <v>2071.7186677255386</v>
      </c>
      <c r="S17" s="4">
        <v>2083.6413096579849</v>
      </c>
      <c r="T17" s="4">
        <v>2095.5374876223887</v>
      </c>
      <c r="U17" s="4">
        <v>2107.4075461000011</v>
      </c>
      <c r="V17" s="4">
        <v>2119.2518236190981</v>
      </c>
      <c r="W17" s="4">
        <v>2131.0706528830001</v>
      </c>
      <c r="X17" s="4">
        <v>2139.444537465517</v>
      </c>
      <c r="Y17" s="4">
        <v>2147.777646034343</v>
      </c>
      <c r="Z17" s="4">
        <v>2156.0704437706027</v>
      </c>
      <c r="AA17" s="4">
        <v>2164.3233888063755</v>
      </c>
      <c r="AB17" s="4">
        <v>2172.5369323577297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4732.8339200567179</v>
      </c>
      <c r="D18" s="4">
        <v>4181.7251333318509</v>
      </c>
      <c r="E18" s="4">
        <v>3625.7713393061322</v>
      </c>
      <c r="F18" s="4">
        <v>3065.0893340654507</v>
      </c>
      <c r="G18" s="4">
        <v>2499.7922742399437</v>
      </c>
      <c r="H18" s="4">
        <v>1930.0442973154722</v>
      </c>
      <c r="I18" s="4">
        <v>1945.10441546114</v>
      </c>
      <c r="J18" s="4">
        <v>1960.144998513596</v>
      </c>
      <c r="K18" s="4">
        <v>1975.166358588511</v>
      </c>
      <c r="L18" s="4">
        <v>1990.1688011878059</v>
      </c>
      <c r="M18" s="4">
        <v>2005.1526253739132</v>
      </c>
      <c r="N18" s="4">
        <v>2018.5151193959741</v>
      </c>
      <c r="O18" s="4">
        <v>2031.8526079595836</v>
      </c>
      <c r="P18" s="4">
        <v>2045.1654572884981</v>
      </c>
      <c r="Q18" s="4">
        <v>2058.4540264897209</v>
      </c>
      <c r="R18" s="4">
        <v>2071.7186677255386</v>
      </c>
      <c r="S18" s="4">
        <v>2083.6413096579849</v>
      </c>
      <c r="T18" s="4">
        <v>2095.5374876223887</v>
      </c>
      <c r="U18" s="4">
        <v>2107.4075461000011</v>
      </c>
      <c r="V18" s="4">
        <v>2119.2518236190981</v>
      </c>
      <c r="W18" s="4">
        <v>2131.0706528830001</v>
      </c>
      <c r="X18" s="4">
        <v>2139.444537465517</v>
      </c>
      <c r="Y18" s="4">
        <v>2147.777646034343</v>
      </c>
      <c r="Z18" s="4">
        <v>2156.0704437706027</v>
      </c>
      <c r="AA18" s="4">
        <v>2164.3233888063755</v>
      </c>
      <c r="AB18" s="4">
        <v>2172.5369323577297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4732.8339200567179</v>
      </c>
      <c r="D19" s="4">
        <v>4181.7251333318509</v>
      </c>
      <c r="E19" s="4">
        <v>3625.7713393061322</v>
      </c>
      <c r="F19" s="4">
        <v>3065.0893340654507</v>
      </c>
      <c r="G19" s="4">
        <v>2499.7922742399437</v>
      </c>
      <c r="H19" s="4">
        <v>1930.0442973154722</v>
      </c>
      <c r="I19" s="4">
        <v>1945.10441546114</v>
      </c>
      <c r="J19" s="4">
        <v>1960.144998513596</v>
      </c>
      <c r="K19" s="4">
        <v>1975.166358588511</v>
      </c>
      <c r="L19" s="4">
        <v>1990.1688011878059</v>
      </c>
      <c r="M19" s="4">
        <v>2005.1526253739132</v>
      </c>
      <c r="N19" s="4">
        <v>2018.5151193959741</v>
      </c>
      <c r="O19" s="4">
        <v>2031.8526079595836</v>
      </c>
      <c r="P19" s="4">
        <v>2045.1654572884981</v>
      </c>
      <c r="Q19" s="4">
        <v>2058.4540264897209</v>
      </c>
      <c r="R19" s="4">
        <v>2071.7186677255386</v>
      </c>
      <c r="S19" s="4">
        <v>2083.6413096579849</v>
      </c>
      <c r="T19" s="4">
        <v>2095.5374876223887</v>
      </c>
      <c r="U19" s="4">
        <v>2107.4075461000011</v>
      </c>
      <c r="V19" s="4">
        <v>2119.2518236190981</v>
      </c>
      <c r="W19" s="4">
        <v>2131.0706528830001</v>
      </c>
      <c r="X19" s="4">
        <v>2139.444537465517</v>
      </c>
      <c r="Y19" s="4">
        <v>2147.777646034343</v>
      </c>
      <c r="Z19" s="4">
        <v>2156.0704437706027</v>
      </c>
      <c r="AA19" s="4">
        <v>2164.3233888063755</v>
      </c>
      <c r="AB19" s="4">
        <v>2172.5369323577297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4732.8339200567179</v>
      </c>
      <c r="D20" s="4">
        <v>4181.7251333318509</v>
      </c>
      <c r="E20" s="4">
        <v>3625.7713393061322</v>
      </c>
      <c r="F20" s="4">
        <v>3065.0893340654507</v>
      </c>
      <c r="G20" s="4">
        <v>2499.7922742399437</v>
      </c>
      <c r="H20" s="4">
        <v>1930.0442973154722</v>
      </c>
      <c r="I20" s="4">
        <v>1945.10441546114</v>
      </c>
      <c r="J20" s="4">
        <v>1960.144998513596</v>
      </c>
      <c r="K20" s="4">
        <v>1975.166358588511</v>
      </c>
      <c r="L20" s="4">
        <v>1990.1688011878059</v>
      </c>
      <c r="M20" s="4">
        <v>2005.1526253739132</v>
      </c>
      <c r="N20" s="4">
        <v>2018.5151193959741</v>
      </c>
      <c r="O20" s="4">
        <v>2031.8526079595836</v>
      </c>
      <c r="P20" s="4">
        <v>2045.1654572884981</v>
      </c>
      <c r="Q20" s="4">
        <v>2058.4540264897209</v>
      </c>
      <c r="R20" s="4">
        <v>2071.7186677255386</v>
      </c>
      <c r="S20" s="4">
        <v>2083.6413096579849</v>
      </c>
      <c r="T20" s="4">
        <v>2095.5374876223887</v>
      </c>
      <c r="U20" s="4">
        <v>2107.4075461000011</v>
      </c>
      <c r="V20" s="4">
        <v>2119.2518236190981</v>
      </c>
      <c r="W20" s="4">
        <v>2131.0706528830001</v>
      </c>
      <c r="X20" s="4">
        <v>2139.444537465517</v>
      </c>
      <c r="Y20" s="4">
        <v>2147.777646034343</v>
      </c>
      <c r="Z20" s="4">
        <v>2156.0704437706027</v>
      </c>
      <c r="AA20" s="4">
        <v>2164.3233888063755</v>
      </c>
      <c r="AB20" s="4">
        <v>2172.5369323577297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4732.8339200567179</v>
      </c>
      <c r="D21" s="4">
        <v>4181.7251333318509</v>
      </c>
      <c r="E21" s="4">
        <v>3625.7713393061322</v>
      </c>
      <c r="F21" s="4">
        <v>3065.0893340654507</v>
      </c>
      <c r="G21" s="4">
        <v>2499.7922742399437</v>
      </c>
      <c r="H21" s="4">
        <v>1930.0442973154722</v>
      </c>
      <c r="I21" s="4">
        <v>1945.10441546114</v>
      </c>
      <c r="J21" s="4">
        <v>1960.144998513596</v>
      </c>
      <c r="K21" s="4">
        <v>1975.166358588511</v>
      </c>
      <c r="L21" s="4">
        <v>1990.1688011878059</v>
      </c>
      <c r="M21" s="4">
        <v>2005.1526253739132</v>
      </c>
      <c r="N21" s="4">
        <v>2018.5151193959741</v>
      </c>
      <c r="O21" s="4">
        <v>2031.8526079595836</v>
      </c>
      <c r="P21" s="4">
        <v>2045.1654572884981</v>
      </c>
      <c r="Q21" s="4">
        <v>2058.4540264897209</v>
      </c>
      <c r="R21" s="4">
        <v>2071.7186677255386</v>
      </c>
      <c r="S21" s="4">
        <v>2083.6413096579849</v>
      </c>
      <c r="T21" s="4">
        <v>2095.5374876223887</v>
      </c>
      <c r="U21" s="4">
        <v>2107.4075461000011</v>
      </c>
      <c r="V21" s="4">
        <v>2119.2518236190981</v>
      </c>
      <c r="W21" s="4">
        <v>2131.0706528830001</v>
      </c>
      <c r="X21" s="4">
        <v>2139.444537465517</v>
      </c>
      <c r="Y21" s="4">
        <v>2147.777646034343</v>
      </c>
      <c r="Z21" s="4">
        <v>2156.0704437706027</v>
      </c>
      <c r="AA21" s="4">
        <v>2164.3233888063755</v>
      </c>
      <c r="AB21" s="4">
        <v>2172.5369323577297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4732.8339200567179</v>
      </c>
      <c r="D22" s="4">
        <v>4181.7251333318509</v>
      </c>
      <c r="E22" s="4">
        <v>3625.7713393061322</v>
      </c>
      <c r="F22" s="4">
        <v>3065.0893340654507</v>
      </c>
      <c r="G22" s="4">
        <v>2499.7922742399437</v>
      </c>
      <c r="H22" s="4">
        <v>1930.0442973154722</v>
      </c>
      <c r="I22" s="4">
        <v>1945.10441546114</v>
      </c>
      <c r="J22" s="4">
        <v>1960.144998513596</v>
      </c>
      <c r="K22" s="4">
        <v>1975.166358588511</v>
      </c>
      <c r="L22" s="4">
        <v>1990.1688011878059</v>
      </c>
      <c r="M22" s="4">
        <v>2005.1526253739132</v>
      </c>
      <c r="N22" s="4">
        <v>2018.5151193959741</v>
      </c>
      <c r="O22" s="4">
        <v>2031.8526079595836</v>
      </c>
      <c r="P22" s="4">
        <v>2045.1654572884981</v>
      </c>
      <c r="Q22" s="4">
        <v>2058.4540264897209</v>
      </c>
      <c r="R22" s="4">
        <v>2071.7186677255386</v>
      </c>
      <c r="S22" s="4">
        <v>2083.6413096579849</v>
      </c>
      <c r="T22" s="4">
        <v>2095.5374876223887</v>
      </c>
      <c r="U22" s="4">
        <v>2107.4075461000011</v>
      </c>
      <c r="V22" s="4">
        <v>2119.2518236190981</v>
      </c>
      <c r="W22" s="4">
        <v>2131.0706528830001</v>
      </c>
      <c r="X22" s="4">
        <v>2139.444537465517</v>
      </c>
      <c r="Y22" s="4">
        <v>2147.777646034343</v>
      </c>
      <c r="Z22" s="4">
        <v>2156.0704437706027</v>
      </c>
      <c r="AA22" s="4">
        <v>2164.3233888063755</v>
      </c>
      <c r="AB22" s="4">
        <v>2172.5369323577297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4732.8339200567179</v>
      </c>
      <c r="D23" s="4">
        <v>4181.7251333318509</v>
      </c>
      <c r="E23" s="4">
        <v>3625.7713393061322</v>
      </c>
      <c r="F23" s="4">
        <v>3065.0893340654507</v>
      </c>
      <c r="G23" s="4">
        <v>2499.7922742399437</v>
      </c>
      <c r="H23" s="4">
        <v>1930.0442973154722</v>
      </c>
      <c r="I23" s="4">
        <v>1945.10441546114</v>
      </c>
      <c r="J23" s="4">
        <v>1960.144998513596</v>
      </c>
      <c r="K23" s="4">
        <v>1975.166358588511</v>
      </c>
      <c r="L23" s="4">
        <v>1990.1688011878059</v>
      </c>
      <c r="M23" s="4">
        <v>2005.1526253739132</v>
      </c>
      <c r="N23" s="4">
        <v>2018.5151193959741</v>
      </c>
      <c r="O23" s="4">
        <v>2031.8526079595836</v>
      </c>
      <c r="P23" s="4">
        <v>2045.1654572884981</v>
      </c>
      <c r="Q23" s="4">
        <v>2058.4540264897209</v>
      </c>
      <c r="R23" s="4">
        <v>2071.7186677255386</v>
      </c>
      <c r="S23" s="4">
        <v>2083.6413096579849</v>
      </c>
      <c r="T23" s="4">
        <v>2095.5374876223887</v>
      </c>
      <c r="U23" s="4">
        <v>2107.4075461000011</v>
      </c>
      <c r="V23" s="4">
        <v>2119.2518236190981</v>
      </c>
      <c r="W23" s="4">
        <v>2131.0706528830001</v>
      </c>
      <c r="X23" s="4">
        <v>2139.444537465517</v>
      </c>
      <c r="Y23" s="4">
        <v>2147.777646034343</v>
      </c>
      <c r="Z23" s="4">
        <v>2156.0704437706027</v>
      </c>
      <c r="AA23" s="4">
        <v>2164.3233888063755</v>
      </c>
      <c r="AB23" s="4">
        <v>2172.5369323577297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4732.8339200567179</v>
      </c>
      <c r="D24" s="4">
        <v>4181.7251333318509</v>
      </c>
      <c r="E24" s="4">
        <v>3625.7713393061322</v>
      </c>
      <c r="F24" s="4">
        <v>3065.0893340654507</v>
      </c>
      <c r="G24" s="4">
        <v>2499.7922742399437</v>
      </c>
      <c r="H24" s="4">
        <v>1930.0442973154722</v>
      </c>
      <c r="I24" s="4">
        <v>1945.10441546114</v>
      </c>
      <c r="J24" s="4">
        <v>1960.144998513596</v>
      </c>
      <c r="K24" s="4">
        <v>1975.166358588511</v>
      </c>
      <c r="L24" s="4">
        <v>1990.1688011878059</v>
      </c>
      <c r="M24" s="4">
        <v>2005.1526253739132</v>
      </c>
      <c r="N24" s="4">
        <v>2018.5151193959741</v>
      </c>
      <c r="O24" s="4">
        <v>2031.8526079595836</v>
      </c>
      <c r="P24" s="4">
        <v>2045.1654572884981</v>
      </c>
      <c r="Q24" s="4">
        <v>2058.4540264897209</v>
      </c>
      <c r="R24" s="4">
        <v>2071.7186677255386</v>
      </c>
      <c r="S24" s="4">
        <v>2083.6413096579849</v>
      </c>
      <c r="T24" s="4">
        <v>2095.5374876223887</v>
      </c>
      <c r="U24" s="4">
        <v>2107.4075461000011</v>
      </c>
      <c r="V24" s="4">
        <v>2119.2518236190981</v>
      </c>
      <c r="W24" s="4">
        <v>2131.0706528830001</v>
      </c>
      <c r="X24" s="4">
        <v>2139.444537465517</v>
      </c>
      <c r="Y24" s="4">
        <v>2147.777646034343</v>
      </c>
      <c r="Z24" s="4">
        <v>2156.0704437706027</v>
      </c>
      <c r="AA24" s="4">
        <v>2164.3233888063755</v>
      </c>
      <c r="AB24" s="4">
        <v>2172.5369323577297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4732.8339200567179</v>
      </c>
      <c r="D25" s="4">
        <v>4181.7251333318509</v>
      </c>
      <c r="E25" s="4">
        <v>3625.7713393061322</v>
      </c>
      <c r="F25" s="4">
        <v>3065.0893340654507</v>
      </c>
      <c r="G25" s="4">
        <v>2499.7922742399437</v>
      </c>
      <c r="H25" s="4">
        <v>1930.0442973154722</v>
      </c>
      <c r="I25" s="4">
        <v>1945.10441546114</v>
      </c>
      <c r="J25" s="4">
        <v>1960.144998513596</v>
      </c>
      <c r="K25" s="4">
        <v>1975.166358588511</v>
      </c>
      <c r="L25" s="4">
        <v>1990.1688011878059</v>
      </c>
      <c r="M25" s="4">
        <v>2005.1526253739132</v>
      </c>
      <c r="N25" s="4">
        <v>2018.5151193959741</v>
      </c>
      <c r="O25" s="4">
        <v>2031.8526079595836</v>
      </c>
      <c r="P25" s="4">
        <v>2045.1654572884981</v>
      </c>
      <c r="Q25" s="4">
        <v>2058.4540264897209</v>
      </c>
      <c r="R25" s="4">
        <v>2071.7186677255386</v>
      </c>
      <c r="S25" s="4">
        <v>2083.6413096579849</v>
      </c>
      <c r="T25" s="4">
        <v>2095.5374876223887</v>
      </c>
      <c r="U25" s="4">
        <v>2107.4075461000011</v>
      </c>
      <c r="V25" s="4">
        <v>2119.2518236190981</v>
      </c>
      <c r="W25" s="4">
        <v>2131.0706528830001</v>
      </c>
      <c r="X25" s="4">
        <v>2139.444537465517</v>
      </c>
      <c r="Y25" s="4">
        <v>2147.777646034343</v>
      </c>
      <c r="Z25" s="4">
        <v>2156.0704437706027</v>
      </c>
      <c r="AA25" s="4">
        <v>2164.3233888063755</v>
      </c>
      <c r="AB25" s="4">
        <v>2172.5369323577297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4732.8339200567179</v>
      </c>
      <c r="D26" s="4">
        <v>4181.7251333318509</v>
      </c>
      <c r="E26" s="4">
        <v>3625.7713393061322</v>
      </c>
      <c r="F26" s="4">
        <v>3065.0893340654507</v>
      </c>
      <c r="G26" s="4">
        <v>2499.7922742399437</v>
      </c>
      <c r="H26" s="4">
        <v>1930.0442973154722</v>
      </c>
      <c r="I26" s="4">
        <v>1945.10441546114</v>
      </c>
      <c r="J26" s="4">
        <v>1960.144998513596</v>
      </c>
      <c r="K26" s="4">
        <v>1975.166358588511</v>
      </c>
      <c r="L26" s="4">
        <v>1990.1688011878059</v>
      </c>
      <c r="M26" s="4">
        <v>2005.1526253739132</v>
      </c>
      <c r="N26" s="4">
        <v>2018.5151193959741</v>
      </c>
      <c r="O26" s="4">
        <v>2031.8526079595836</v>
      </c>
      <c r="P26" s="4">
        <v>2045.1654572884981</v>
      </c>
      <c r="Q26" s="4">
        <v>2058.4540264897209</v>
      </c>
      <c r="R26" s="4">
        <v>2071.7186677255386</v>
      </c>
      <c r="S26" s="4">
        <v>2083.6413096579849</v>
      </c>
      <c r="T26" s="4">
        <v>2095.5374876223887</v>
      </c>
      <c r="U26" s="4">
        <v>2107.4075461000011</v>
      </c>
      <c r="V26" s="4">
        <v>2119.2518236190981</v>
      </c>
      <c r="W26" s="4">
        <v>2131.0706528830001</v>
      </c>
      <c r="X26" s="4">
        <v>2139.444537465517</v>
      </c>
      <c r="Y26" s="4">
        <v>2147.777646034343</v>
      </c>
      <c r="Z26" s="4">
        <v>2156.0704437706027</v>
      </c>
      <c r="AA26" s="4">
        <v>2164.3233888063755</v>
      </c>
      <c r="AB26" s="4">
        <v>2172.5369323577297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4732.8339200567179</v>
      </c>
      <c r="D27" s="4">
        <v>4181.7251333318509</v>
      </c>
      <c r="E27" s="4">
        <v>3625.7713393061322</v>
      </c>
      <c r="F27" s="4">
        <v>3065.0893340654507</v>
      </c>
      <c r="G27" s="4">
        <v>2499.7922742399437</v>
      </c>
      <c r="H27" s="4">
        <v>1930.0442973154722</v>
      </c>
      <c r="I27" s="4">
        <v>1945.10441546114</v>
      </c>
      <c r="J27" s="4">
        <v>1960.144998513596</v>
      </c>
      <c r="K27" s="4">
        <v>1975.166358588511</v>
      </c>
      <c r="L27" s="4">
        <v>1990.1688011878059</v>
      </c>
      <c r="M27" s="4">
        <v>2005.1526253739132</v>
      </c>
      <c r="N27" s="4">
        <v>2018.5151193959741</v>
      </c>
      <c r="O27" s="4">
        <v>2031.8526079595836</v>
      </c>
      <c r="P27" s="4">
        <v>2045.1654572884981</v>
      </c>
      <c r="Q27" s="4">
        <v>2058.4540264897209</v>
      </c>
      <c r="R27" s="4">
        <v>2071.7186677255386</v>
      </c>
      <c r="S27" s="4">
        <v>2083.6413096579849</v>
      </c>
      <c r="T27" s="4">
        <v>2095.5374876223887</v>
      </c>
      <c r="U27" s="4">
        <v>2107.4075461000011</v>
      </c>
      <c r="V27" s="4">
        <v>2119.2518236190981</v>
      </c>
      <c r="W27" s="4">
        <v>2131.0706528830001</v>
      </c>
      <c r="X27" s="4">
        <v>2139.444537465517</v>
      </c>
      <c r="Y27" s="4">
        <v>2147.777646034343</v>
      </c>
      <c r="Z27" s="4">
        <v>2156.0704437706027</v>
      </c>
      <c r="AA27" s="4">
        <v>2164.3233888063755</v>
      </c>
      <c r="AB27" s="4">
        <v>2172.5369323577297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4732.8339200567179</v>
      </c>
      <c r="D28" s="4">
        <v>4181.7251333318509</v>
      </c>
      <c r="E28" s="4">
        <v>3625.7713393061322</v>
      </c>
      <c r="F28" s="4">
        <v>3065.0893340654507</v>
      </c>
      <c r="G28" s="4">
        <v>2499.7922742399437</v>
      </c>
      <c r="H28" s="4">
        <v>1930.0442973154722</v>
      </c>
      <c r="I28" s="4">
        <v>1945.10441546114</v>
      </c>
      <c r="J28" s="4">
        <v>1960.144998513596</v>
      </c>
      <c r="K28" s="4">
        <v>1975.166358588511</v>
      </c>
      <c r="L28" s="4">
        <v>1990.1688011878059</v>
      </c>
      <c r="M28" s="4">
        <v>2005.1526253739132</v>
      </c>
      <c r="N28" s="4">
        <v>2018.5151193959741</v>
      </c>
      <c r="O28" s="4">
        <v>2031.8526079595836</v>
      </c>
      <c r="P28" s="4">
        <v>2045.1654572884981</v>
      </c>
      <c r="Q28" s="4">
        <v>2058.4540264897209</v>
      </c>
      <c r="R28" s="4">
        <v>2071.7186677255386</v>
      </c>
      <c r="S28" s="4">
        <v>2083.6413096579849</v>
      </c>
      <c r="T28" s="4">
        <v>2095.5374876223887</v>
      </c>
      <c r="U28" s="4">
        <v>2107.4075461000011</v>
      </c>
      <c r="V28" s="4">
        <v>2119.2518236190981</v>
      </c>
      <c r="W28" s="4">
        <v>2131.0706528830001</v>
      </c>
      <c r="X28" s="4">
        <v>2139.444537465517</v>
      </c>
      <c r="Y28" s="4">
        <v>2147.777646034343</v>
      </c>
      <c r="Z28" s="4">
        <v>2156.0704437706027</v>
      </c>
      <c r="AA28" s="4">
        <v>2164.3233888063755</v>
      </c>
      <c r="AB28" s="4">
        <v>2172.5369323577297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4732.8339200567179</v>
      </c>
      <c r="D29" s="4">
        <v>4181.7251333318509</v>
      </c>
      <c r="E29" s="4">
        <v>3625.7713393061322</v>
      </c>
      <c r="F29" s="4">
        <v>3065.0893340654507</v>
      </c>
      <c r="G29" s="4">
        <v>2499.7922742399437</v>
      </c>
      <c r="H29" s="4">
        <v>1930.0442973154722</v>
      </c>
      <c r="I29" s="4">
        <v>1945.10441546114</v>
      </c>
      <c r="J29" s="4">
        <v>1960.144998513596</v>
      </c>
      <c r="K29" s="4">
        <v>1975.166358588511</v>
      </c>
      <c r="L29" s="4">
        <v>1990.1688011878059</v>
      </c>
      <c r="M29" s="4">
        <v>2005.1526253739132</v>
      </c>
      <c r="N29" s="4">
        <v>2018.5151193959741</v>
      </c>
      <c r="O29" s="4">
        <v>2031.8526079595836</v>
      </c>
      <c r="P29" s="4">
        <v>2045.1654572884981</v>
      </c>
      <c r="Q29" s="4">
        <v>2058.4540264897209</v>
      </c>
      <c r="R29" s="4">
        <v>2071.7186677255386</v>
      </c>
      <c r="S29" s="4">
        <v>2083.6413096579849</v>
      </c>
      <c r="T29" s="4">
        <v>2095.5374876223887</v>
      </c>
      <c r="U29" s="4">
        <v>2107.4075461000011</v>
      </c>
      <c r="V29" s="4">
        <v>2119.2518236190981</v>
      </c>
      <c r="W29" s="4">
        <v>2131.0706528830001</v>
      </c>
      <c r="X29" s="4">
        <v>2139.444537465517</v>
      </c>
      <c r="Y29" s="4">
        <v>2147.777646034343</v>
      </c>
      <c r="Z29" s="4">
        <v>2156.0704437706027</v>
      </c>
      <c r="AA29" s="4">
        <v>2164.3233888063755</v>
      </c>
      <c r="AB29" s="4">
        <v>2172.5369323577297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4732.8339200567179</v>
      </c>
      <c r="D30" s="4">
        <v>4181.7251333318509</v>
      </c>
      <c r="E30" s="4">
        <v>3625.7713393061322</v>
      </c>
      <c r="F30" s="4">
        <v>3065.0893340654507</v>
      </c>
      <c r="G30" s="4">
        <v>2499.7922742399437</v>
      </c>
      <c r="H30" s="4">
        <v>1930.0442973154722</v>
      </c>
      <c r="I30" s="4">
        <v>1945.10441546114</v>
      </c>
      <c r="J30" s="4">
        <v>1960.144998513596</v>
      </c>
      <c r="K30" s="4">
        <v>1975.166358588511</v>
      </c>
      <c r="L30" s="4">
        <v>1990.1688011878059</v>
      </c>
      <c r="M30" s="4">
        <v>2005.1526253739132</v>
      </c>
      <c r="N30" s="4">
        <v>2018.5151193959741</v>
      </c>
      <c r="O30" s="4">
        <v>2031.8526079595836</v>
      </c>
      <c r="P30" s="4">
        <v>2045.1654572884981</v>
      </c>
      <c r="Q30" s="4">
        <v>2058.4540264897209</v>
      </c>
      <c r="R30" s="4">
        <v>2071.7186677255386</v>
      </c>
      <c r="S30" s="4">
        <v>2083.6413096579849</v>
      </c>
      <c r="T30" s="4">
        <v>2095.5374876223887</v>
      </c>
      <c r="U30" s="4">
        <v>2107.4075461000011</v>
      </c>
      <c r="V30" s="4">
        <v>2119.2518236190981</v>
      </c>
      <c r="W30" s="4">
        <v>2131.0706528830001</v>
      </c>
      <c r="X30" s="4">
        <v>2139.444537465517</v>
      </c>
      <c r="Y30" s="4">
        <v>2147.777646034343</v>
      </c>
      <c r="Z30" s="4">
        <v>2156.0704437706027</v>
      </c>
      <c r="AA30" s="4">
        <v>2164.3233888063755</v>
      </c>
      <c r="AB30" s="4">
        <v>2172.5369323577297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4732.8339200567179</v>
      </c>
      <c r="D31" s="4">
        <v>4181.7251333318509</v>
      </c>
      <c r="E31" s="4">
        <v>3625.7713393061322</v>
      </c>
      <c r="F31" s="4">
        <v>3065.0893340654507</v>
      </c>
      <c r="G31" s="4">
        <v>2499.7922742399437</v>
      </c>
      <c r="H31" s="4">
        <v>1930.0442973154722</v>
      </c>
      <c r="I31" s="4">
        <v>1945.10441546114</v>
      </c>
      <c r="J31" s="4">
        <v>1960.144998513596</v>
      </c>
      <c r="K31" s="4">
        <v>1975.166358588511</v>
      </c>
      <c r="L31" s="4">
        <v>1990.1688011878059</v>
      </c>
      <c r="M31" s="4">
        <v>2005.1526253739132</v>
      </c>
      <c r="N31" s="4">
        <v>2018.5151193959741</v>
      </c>
      <c r="O31" s="4">
        <v>2031.8526079595836</v>
      </c>
      <c r="P31" s="4">
        <v>2045.1654572884981</v>
      </c>
      <c r="Q31" s="4">
        <v>2058.4540264897209</v>
      </c>
      <c r="R31" s="4">
        <v>2071.7186677255386</v>
      </c>
      <c r="S31" s="4">
        <v>2083.6413096579849</v>
      </c>
      <c r="T31" s="4">
        <v>2095.5374876223887</v>
      </c>
      <c r="U31" s="4">
        <v>2107.4075461000011</v>
      </c>
      <c r="V31" s="4">
        <v>2119.2518236190981</v>
      </c>
      <c r="W31" s="4">
        <v>2131.0706528830001</v>
      </c>
      <c r="X31" s="4">
        <v>2139.444537465517</v>
      </c>
      <c r="Y31" s="4">
        <v>2147.777646034343</v>
      </c>
      <c r="Z31" s="4">
        <v>2156.0704437706027</v>
      </c>
      <c r="AA31" s="4">
        <v>2164.3233888063755</v>
      </c>
      <c r="AB31" s="4">
        <v>2172.5369323577297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4732.8339200567179</v>
      </c>
      <c r="D32" s="4">
        <v>4181.7251333318509</v>
      </c>
      <c r="E32" s="4">
        <v>3625.7713393061322</v>
      </c>
      <c r="F32" s="4">
        <v>3065.0893340654507</v>
      </c>
      <c r="G32" s="4">
        <v>2499.7922742399437</v>
      </c>
      <c r="H32" s="4">
        <v>1930.0442973154722</v>
      </c>
      <c r="I32" s="4">
        <v>1945.10441546114</v>
      </c>
      <c r="J32" s="4">
        <v>1960.144998513596</v>
      </c>
      <c r="K32" s="4">
        <v>1975.166358588511</v>
      </c>
      <c r="L32" s="4">
        <v>1990.1688011878059</v>
      </c>
      <c r="M32" s="4">
        <v>2005.1526253739132</v>
      </c>
      <c r="N32" s="4">
        <v>2018.5151193959741</v>
      </c>
      <c r="O32" s="4">
        <v>2031.8526079595836</v>
      </c>
      <c r="P32" s="4">
        <v>2045.1654572884981</v>
      </c>
      <c r="Q32" s="4">
        <v>2058.4540264897209</v>
      </c>
      <c r="R32" s="4">
        <v>2071.7186677255386</v>
      </c>
      <c r="S32" s="4">
        <v>2083.6413096579849</v>
      </c>
      <c r="T32" s="4">
        <v>2095.5374876223887</v>
      </c>
      <c r="U32" s="4">
        <v>2107.4075461000011</v>
      </c>
      <c r="V32" s="4">
        <v>2119.2518236190981</v>
      </c>
      <c r="W32" s="4">
        <v>2131.0706528830001</v>
      </c>
      <c r="X32" s="4">
        <v>2139.444537465517</v>
      </c>
      <c r="Y32" s="4">
        <v>2147.777646034343</v>
      </c>
      <c r="Z32" s="4">
        <v>2156.0704437706027</v>
      </c>
      <c r="AA32" s="4">
        <v>2164.3233888063755</v>
      </c>
      <c r="AB32" s="4">
        <v>2172.5369323577297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4732.8339200567179</v>
      </c>
      <c r="D33" s="4">
        <v>4181.7251333318509</v>
      </c>
      <c r="E33" s="4">
        <v>3625.7713393061322</v>
      </c>
      <c r="F33" s="4">
        <v>3065.0893340654507</v>
      </c>
      <c r="G33" s="4">
        <v>2499.7922742399437</v>
      </c>
      <c r="H33" s="4">
        <v>1930.0442973154722</v>
      </c>
      <c r="I33" s="4">
        <v>1945.10441546114</v>
      </c>
      <c r="J33" s="4">
        <v>1960.144998513596</v>
      </c>
      <c r="K33" s="4">
        <v>1975.166358588511</v>
      </c>
      <c r="L33" s="4">
        <v>1990.1688011878059</v>
      </c>
      <c r="M33" s="4">
        <v>2005.1526253739132</v>
      </c>
      <c r="N33" s="4">
        <v>2018.5151193959741</v>
      </c>
      <c r="O33" s="4">
        <v>2031.8526079595836</v>
      </c>
      <c r="P33" s="4">
        <v>2045.1654572884981</v>
      </c>
      <c r="Q33" s="4">
        <v>2058.4540264897209</v>
      </c>
      <c r="R33" s="4">
        <v>2071.7186677255386</v>
      </c>
      <c r="S33" s="4">
        <v>2083.6413096579849</v>
      </c>
      <c r="T33" s="4">
        <v>2095.5374876223887</v>
      </c>
      <c r="U33" s="4">
        <v>2107.4075461000011</v>
      </c>
      <c r="V33" s="4">
        <v>2119.2518236190981</v>
      </c>
      <c r="W33" s="4">
        <v>2131.0706528830001</v>
      </c>
      <c r="X33" s="4">
        <v>2139.444537465517</v>
      </c>
      <c r="Y33" s="4">
        <v>2147.777646034343</v>
      </c>
      <c r="Z33" s="4">
        <v>2156.0704437706027</v>
      </c>
      <c r="AA33" s="4">
        <v>2164.3233888063755</v>
      </c>
      <c r="AB33" s="4">
        <v>2172.5369323577297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4732.8339200567179</v>
      </c>
      <c r="D34" s="4">
        <v>4181.7251333318509</v>
      </c>
      <c r="E34" s="4">
        <v>3625.7713393061322</v>
      </c>
      <c r="F34" s="4">
        <v>3065.0893340654507</v>
      </c>
      <c r="G34" s="4">
        <v>2499.7922742399437</v>
      </c>
      <c r="H34" s="4">
        <v>1930.0442973154722</v>
      </c>
      <c r="I34" s="4">
        <v>1945.10441546114</v>
      </c>
      <c r="J34" s="4">
        <v>1960.144998513596</v>
      </c>
      <c r="K34" s="4">
        <v>1975.166358588511</v>
      </c>
      <c r="L34" s="4">
        <v>1990.1688011878059</v>
      </c>
      <c r="M34" s="4">
        <v>2005.1526253739132</v>
      </c>
      <c r="N34" s="4">
        <v>2018.5151193959741</v>
      </c>
      <c r="O34" s="4">
        <v>2031.8526079595836</v>
      </c>
      <c r="P34" s="4">
        <v>2045.1654572884981</v>
      </c>
      <c r="Q34" s="4">
        <v>2058.4540264897209</v>
      </c>
      <c r="R34" s="4">
        <v>2071.7186677255386</v>
      </c>
      <c r="S34" s="4">
        <v>2083.6413096579849</v>
      </c>
      <c r="T34" s="4">
        <v>2095.5374876223887</v>
      </c>
      <c r="U34" s="4">
        <v>2107.4075461000011</v>
      </c>
      <c r="V34" s="4">
        <v>2119.2518236190981</v>
      </c>
      <c r="W34" s="4">
        <v>2131.0706528830001</v>
      </c>
      <c r="X34" s="4">
        <v>2139.444537465517</v>
      </c>
      <c r="Y34" s="4">
        <v>2147.777646034343</v>
      </c>
      <c r="Z34" s="4">
        <v>2156.0704437706027</v>
      </c>
      <c r="AA34" s="4">
        <v>2164.3233888063755</v>
      </c>
      <c r="AB34" s="4">
        <v>2172.5369323577297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4732.8339200567179</v>
      </c>
      <c r="D35" s="4">
        <v>4181.7251333318509</v>
      </c>
      <c r="E35" s="4">
        <v>3625.7713393061322</v>
      </c>
      <c r="F35" s="4">
        <v>3065.0893340654507</v>
      </c>
      <c r="G35" s="4">
        <v>2499.7922742399437</v>
      </c>
      <c r="H35" s="4">
        <v>1930.0442973154722</v>
      </c>
      <c r="I35" s="4">
        <v>1945.10441546114</v>
      </c>
      <c r="J35" s="4">
        <v>1960.144998513596</v>
      </c>
      <c r="K35" s="4">
        <v>1975.166358588511</v>
      </c>
      <c r="L35" s="4">
        <v>1990.1688011878059</v>
      </c>
      <c r="M35" s="4">
        <v>2005.1526253739132</v>
      </c>
      <c r="N35" s="4">
        <v>2018.5151193959741</v>
      </c>
      <c r="O35" s="4">
        <v>2031.8526079595836</v>
      </c>
      <c r="P35" s="4">
        <v>2045.1654572884981</v>
      </c>
      <c r="Q35" s="4">
        <v>2058.4540264897209</v>
      </c>
      <c r="R35" s="4">
        <v>2071.7186677255386</v>
      </c>
      <c r="S35" s="4">
        <v>2083.6413096579849</v>
      </c>
      <c r="T35" s="4">
        <v>2095.5374876223887</v>
      </c>
      <c r="U35" s="4">
        <v>2107.4075461000011</v>
      </c>
      <c r="V35" s="4">
        <v>2119.2518236190981</v>
      </c>
      <c r="W35" s="4">
        <v>2131.0706528830001</v>
      </c>
      <c r="X35" s="4">
        <v>2139.444537465517</v>
      </c>
      <c r="Y35" s="4">
        <v>2147.777646034343</v>
      </c>
      <c r="Z35" s="4">
        <v>2156.0704437706027</v>
      </c>
      <c r="AA35" s="4">
        <v>2164.3233888063755</v>
      </c>
      <c r="AB35" s="4">
        <v>2172.5369323577297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4732.8339200567179</v>
      </c>
      <c r="D36" s="4">
        <v>4181.7251333318509</v>
      </c>
      <c r="E36" s="4">
        <v>3625.7713393061322</v>
      </c>
      <c r="F36" s="4">
        <v>3065.0893340654507</v>
      </c>
      <c r="G36" s="4">
        <v>2499.7922742399437</v>
      </c>
      <c r="H36" s="4">
        <v>1930.0442973154722</v>
      </c>
      <c r="I36" s="4">
        <v>1945.10441546114</v>
      </c>
      <c r="J36" s="4">
        <v>1960.144998513596</v>
      </c>
      <c r="K36" s="4">
        <v>1975.166358588511</v>
      </c>
      <c r="L36" s="4">
        <v>1990.1688011878059</v>
      </c>
      <c r="M36" s="4">
        <v>2005.1526253739132</v>
      </c>
      <c r="N36" s="4">
        <v>2018.5151193959741</v>
      </c>
      <c r="O36" s="4">
        <v>2031.8526079595836</v>
      </c>
      <c r="P36" s="4">
        <v>2045.1654572884981</v>
      </c>
      <c r="Q36" s="4">
        <v>2058.4540264897209</v>
      </c>
      <c r="R36" s="4">
        <v>2071.7186677255386</v>
      </c>
      <c r="S36" s="4">
        <v>2083.6413096579849</v>
      </c>
      <c r="T36" s="4">
        <v>2095.5374876223887</v>
      </c>
      <c r="U36" s="4">
        <v>2107.4075461000011</v>
      </c>
      <c r="V36" s="4">
        <v>2119.2518236190981</v>
      </c>
      <c r="W36" s="4">
        <v>2131.0706528830001</v>
      </c>
      <c r="X36" s="4">
        <v>2139.444537465517</v>
      </c>
      <c r="Y36" s="4">
        <v>2147.777646034343</v>
      </c>
      <c r="Z36" s="4">
        <v>2156.0704437706027</v>
      </c>
      <c r="AA36" s="4">
        <v>2164.3233888063755</v>
      </c>
      <c r="AB36" s="4">
        <v>2172.5369323577297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4732.8339200567179</v>
      </c>
      <c r="D37" s="4">
        <v>4181.7251333318509</v>
      </c>
      <c r="E37" s="4">
        <v>3625.7713393061322</v>
      </c>
      <c r="F37" s="4">
        <v>3065.0893340654507</v>
      </c>
      <c r="G37" s="4">
        <v>2499.7922742399437</v>
      </c>
      <c r="H37" s="4">
        <v>1930.0442973154722</v>
      </c>
      <c r="I37" s="4">
        <v>1945.10441546114</v>
      </c>
      <c r="J37" s="4">
        <v>1960.144998513596</v>
      </c>
      <c r="K37" s="4">
        <v>1975.166358588511</v>
      </c>
      <c r="L37" s="4">
        <v>1990.1688011878059</v>
      </c>
      <c r="M37" s="4">
        <v>2005.1526253739132</v>
      </c>
      <c r="N37" s="4">
        <v>2018.5151193959741</v>
      </c>
      <c r="O37" s="4">
        <v>2031.8526079595836</v>
      </c>
      <c r="P37" s="4">
        <v>2045.1654572884981</v>
      </c>
      <c r="Q37" s="4">
        <v>2058.4540264897209</v>
      </c>
      <c r="R37" s="4">
        <v>2071.7186677255386</v>
      </c>
      <c r="S37" s="4">
        <v>2083.6413096579849</v>
      </c>
      <c r="T37" s="4">
        <v>2095.5374876223887</v>
      </c>
      <c r="U37" s="4">
        <v>2107.4075461000011</v>
      </c>
      <c r="V37" s="4">
        <v>2119.2518236190981</v>
      </c>
      <c r="W37" s="4">
        <v>2131.0706528830001</v>
      </c>
      <c r="X37" s="4">
        <v>2139.444537465517</v>
      </c>
      <c r="Y37" s="4">
        <v>2147.777646034343</v>
      </c>
      <c r="Z37" s="4">
        <v>2156.0704437706027</v>
      </c>
      <c r="AA37" s="4">
        <v>2164.3233888063755</v>
      </c>
      <c r="AB37" s="4">
        <v>2172.5369323577297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4732.8339200567179</v>
      </c>
      <c r="D38" s="4">
        <v>4181.7251333318509</v>
      </c>
      <c r="E38" s="4">
        <v>3625.7713393061322</v>
      </c>
      <c r="F38" s="4">
        <v>3065.0893340654507</v>
      </c>
      <c r="G38" s="4">
        <v>2499.7922742399437</v>
      </c>
      <c r="H38" s="4">
        <v>1930.0442973154722</v>
      </c>
      <c r="I38" s="4">
        <v>1945.10441546114</v>
      </c>
      <c r="J38" s="4">
        <v>1960.144998513596</v>
      </c>
      <c r="K38" s="4">
        <v>1975.166358588511</v>
      </c>
      <c r="L38" s="4">
        <v>1990.1688011878059</v>
      </c>
      <c r="M38" s="4">
        <v>2005.1526253739132</v>
      </c>
      <c r="N38" s="4">
        <v>2018.5151193959741</v>
      </c>
      <c r="O38" s="4">
        <v>2031.8526079595836</v>
      </c>
      <c r="P38" s="4">
        <v>2045.1654572884981</v>
      </c>
      <c r="Q38" s="4">
        <v>2058.4540264897209</v>
      </c>
      <c r="R38" s="4">
        <v>2071.7186677255386</v>
      </c>
      <c r="S38" s="4">
        <v>2083.6413096579849</v>
      </c>
      <c r="T38" s="4">
        <v>2095.5374876223887</v>
      </c>
      <c r="U38" s="4">
        <v>2107.4075461000011</v>
      </c>
      <c r="V38" s="4">
        <v>2119.2518236190981</v>
      </c>
      <c r="W38" s="4">
        <v>2131.0706528830001</v>
      </c>
      <c r="X38" s="4">
        <v>2139.444537465517</v>
      </c>
      <c r="Y38" s="4">
        <v>2147.777646034343</v>
      </c>
      <c r="Z38" s="4">
        <v>2156.0704437706027</v>
      </c>
      <c r="AA38" s="4">
        <v>2164.3233888063755</v>
      </c>
      <c r="AB38" s="4">
        <v>2172.5369323577297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4732.8339200567179</v>
      </c>
      <c r="D39" s="4">
        <v>4181.7251333318509</v>
      </c>
      <c r="E39" s="4">
        <v>3625.7713393061322</v>
      </c>
      <c r="F39" s="4">
        <v>3065.0893340654507</v>
      </c>
      <c r="G39" s="4">
        <v>2499.7922742399437</v>
      </c>
      <c r="H39" s="4">
        <v>1930.0442973154722</v>
      </c>
      <c r="I39" s="4">
        <v>1945.10441546114</v>
      </c>
      <c r="J39" s="4">
        <v>1960.144998513596</v>
      </c>
      <c r="K39" s="4">
        <v>1975.166358588511</v>
      </c>
      <c r="L39" s="4">
        <v>1990.1688011878059</v>
      </c>
      <c r="M39" s="4">
        <v>2005.1526253739132</v>
      </c>
      <c r="N39" s="4">
        <v>2018.5151193959741</v>
      </c>
      <c r="O39" s="4">
        <v>2031.8526079595836</v>
      </c>
      <c r="P39" s="4">
        <v>2045.1654572884981</v>
      </c>
      <c r="Q39" s="4">
        <v>2058.4540264897209</v>
      </c>
      <c r="R39" s="4">
        <v>2071.7186677255386</v>
      </c>
      <c r="S39" s="4">
        <v>2083.6413096579849</v>
      </c>
      <c r="T39" s="4">
        <v>2095.5374876223887</v>
      </c>
      <c r="U39" s="4">
        <v>2107.4075461000011</v>
      </c>
      <c r="V39" s="4">
        <v>2119.2518236190981</v>
      </c>
      <c r="W39" s="4">
        <v>2131.0706528830001</v>
      </c>
      <c r="X39" s="4">
        <v>2139.444537465517</v>
      </c>
      <c r="Y39" s="4">
        <v>2147.777646034343</v>
      </c>
      <c r="Z39" s="4">
        <v>2156.0704437706027</v>
      </c>
      <c r="AA39" s="4">
        <v>2164.3233888063755</v>
      </c>
      <c r="AB39" s="4">
        <v>2172.5369323577297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4732.8339200567179</v>
      </c>
      <c r="D40" s="4">
        <v>4181.7251333318509</v>
      </c>
      <c r="E40" s="4">
        <v>3625.7713393061322</v>
      </c>
      <c r="F40" s="4">
        <v>3065.0893340654507</v>
      </c>
      <c r="G40" s="4">
        <v>2499.7922742399437</v>
      </c>
      <c r="H40" s="4">
        <v>1930.0442973154722</v>
      </c>
      <c r="I40" s="4">
        <v>1945.10441546114</v>
      </c>
      <c r="J40" s="4">
        <v>1960.144998513596</v>
      </c>
      <c r="K40" s="4">
        <v>1975.166358588511</v>
      </c>
      <c r="L40" s="4">
        <v>1990.1688011878059</v>
      </c>
      <c r="M40" s="4">
        <v>2005.1526253739132</v>
      </c>
      <c r="N40" s="4">
        <v>2018.5151193959741</v>
      </c>
      <c r="O40" s="4">
        <v>2031.8526079595836</v>
      </c>
      <c r="P40" s="4">
        <v>2045.1654572884981</v>
      </c>
      <c r="Q40" s="4">
        <v>2058.4540264897209</v>
      </c>
      <c r="R40" s="4">
        <v>2071.7186677255386</v>
      </c>
      <c r="S40" s="4">
        <v>2083.6413096579849</v>
      </c>
      <c r="T40" s="4">
        <v>2095.5374876223887</v>
      </c>
      <c r="U40" s="4">
        <v>2107.4075461000011</v>
      </c>
      <c r="V40" s="4">
        <v>2119.2518236190981</v>
      </c>
      <c r="W40" s="4">
        <v>2131.0706528830001</v>
      </c>
      <c r="X40" s="4">
        <v>2139.444537465517</v>
      </c>
      <c r="Y40" s="4">
        <v>2147.777646034343</v>
      </c>
      <c r="Z40" s="4">
        <v>2156.0704437706027</v>
      </c>
      <c r="AA40" s="4">
        <v>2164.3233888063755</v>
      </c>
      <c r="AB40" s="4">
        <v>2172.5369323577297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4732.8339200567179</v>
      </c>
      <c r="D41" s="4">
        <v>4181.7251333318509</v>
      </c>
      <c r="E41" s="4">
        <v>3625.7713393061322</v>
      </c>
      <c r="F41" s="4">
        <v>3065.0893340654507</v>
      </c>
      <c r="G41" s="4">
        <v>2499.7922742399437</v>
      </c>
      <c r="H41" s="4">
        <v>1930.0442973154722</v>
      </c>
      <c r="I41" s="4">
        <v>1945.10441546114</v>
      </c>
      <c r="J41" s="4">
        <v>1960.144998513596</v>
      </c>
      <c r="K41" s="4">
        <v>1975.166358588511</v>
      </c>
      <c r="L41" s="4">
        <v>1990.1688011878059</v>
      </c>
      <c r="M41" s="4">
        <v>2005.1526253739132</v>
      </c>
      <c r="N41" s="4">
        <v>2018.5151193959741</v>
      </c>
      <c r="O41" s="4">
        <v>2031.8526079595836</v>
      </c>
      <c r="P41" s="4">
        <v>2045.1654572884981</v>
      </c>
      <c r="Q41" s="4">
        <v>2058.4540264897209</v>
      </c>
      <c r="R41" s="4">
        <v>2071.7186677255386</v>
      </c>
      <c r="S41" s="4">
        <v>2083.6413096579849</v>
      </c>
      <c r="T41" s="4">
        <v>2095.5374876223887</v>
      </c>
      <c r="U41" s="4">
        <v>2107.4075461000011</v>
      </c>
      <c r="V41" s="4">
        <v>2119.2518236190981</v>
      </c>
      <c r="W41" s="4">
        <v>2131.0706528830001</v>
      </c>
      <c r="X41" s="4">
        <v>2139.444537465517</v>
      </c>
      <c r="Y41" s="4">
        <v>2147.777646034343</v>
      </c>
      <c r="Z41" s="4">
        <v>2156.0704437706027</v>
      </c>
      <c r="AA41" s="4">
        <v>2164.3233888063755</v>
      </c>
      <c r="AB41" s="4">
        <v>2172.5369323577297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4732.8339200567179</v>
      </c>
      <c r="D42" s="4">
        <v>4181.7251333318509</v>
      </c>
      <c r="E42" s="4">
        <v>3625.7713393061322</v>
      </c>
      <c r="F42" s="4">
        <v>3065.0893340654507</v>
      </c>
      <c r="G42" s="4">
        <v>2499.7922742399437</v>
      </c>
      <c r="H42" s="4">
        <v>1930.0442973154722</v>
      </c>
      <c r="I42" s="4">
        <v>1945.10441546114</v>
      </c>
      <c r="J42" s="4">
        <v>1960.144998513596</v>
      </c>
      <c r="K42" s="4">
        <v>1975.166358588511</v>
      </c>
      <c r="L42" s="4">
        <v>1990.1688011878059</v>
      </c>
      <c r="M42" s="4">
        <v>2005.1526253739132</v>
      </c>
      <c r="N42" s="4">
        <v>2018.5151193959741</v>
      </c>
      <c r="O42" s="4">
        <v>2031.8526079595836</v>
      </c>
      <c r="P42" s="4">
        <v>2045.1654572884981</v>
      </c>
      <c r="Q42" s="4">
        <v>2058.4540264897209</v>
      </c>
      <c r="R42" s="4">
        <v>2071.7186677255386</v>
      </c>
      <c r="S42" s="4">
        <v>2083.6413096579849</v>
      </c>
      <c r="T42" s="4">
        <v>2095.5374876223887</v>
      </c>
      <c r="U42" s="4">
        <v>2107.4075461000011</v>
      </c>
      <c r="V42" s="4">
        <v>2119.2518236190981</v>
      </c>
      <c r="W42" s="4">
        <v>2131.0706528830001</v>
      </c>
      <c r="X42" s="4">
        <v>2139.444537465517</v>
      </c>
      <c r="Y42" s="4">
        <v>2147.777646034343</v>
      </c>
      <c r="Z42" s="4">
        <v>2156.0704437706027</v>
      </c>
      <c r="AA42" s="4">
        <v>2164.3233888063755</v>
      </c>
      <c r="AB42" s="4">
        <v>2172.5369323577297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4732.8339200567179</v>
      </c>
      <c r="D43" s="4">
        <v>4181.7251333318509</v>
      </c>
      <c r="E43" s="4">
        <v>3625.7713393061322</v>
      </c>
      <c r="F43" s="4">
        <v>3065.0893340654507</v>
      </c>
      <c r="G43" s="4">
        <v>2499.7922742399437</v>
      </c>
      <c r="H43" s="4">
        <v>1930.0442973154722</v>
      </c>
      <c r="I43" s="4">
        <v>1945.10441546114</v>
      </c>
      <c r="J43" s="4">
        <v>1960.144998513596</v>
      </c>
      <c r="K43" s="4">
        <v>1975.166358588511</v>
      </c>
      <c r="L43" s="4">
        <v>1990.1688011878059</v>
      </c>
      <c r="M43" s="4">
        <v>2005.1526253739132</v>
      </c>
      <c r="N43" s="4">
        <v>2018.5151193959741</v>
      </c>
      <c r="O43" s="4">
        <v>2031.8526079595836</v>
      </c>
      <c r="P43" s="4">
        <v>2045.1654572884981</v>
      </c>
      <c r="Q43" s="4">
        <v>2058.4540264897209</v>
      </c>
      <c r="R43" s="4">
        <v>2071.7186677255386</v>
      </c>
      <c r="S43" s="4">
        <v>2083.6413096579849</v>
      </c>
      <c r="T43" s="4">
        <v>2095.5374876223887</v>
      </c>
      <c r="U43" s="4">
        <v>2107.4075461000011</v>
      </c>
      <c r="V43" s="4">
        <v>2119.2518236190981</v>
      </c>
      <c r="W43" s="4">
        <v>2131.0706528830001</v>
      </c>
      <c r="X43" s="4">
        <v>2139.444537465517</v>
      </c>
      <c r="Y43" s="4">
        <v>2147.777646034343</v>
      </c>
      <c r="Z43" s="4">
        <v>2156.0704437706027</v>
      </c>
      <c r="AA43" s="4">
        <v>2164.3233888063755</v>
      </c>
      <c r="AB43" s="4">
        <v>2172.5369323577297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4732.8339200567179</v>
      </c>
      <c r="D44" s="4">
        <v>4181.7251333318509</v>
      </c>
      <c r="E44" s="4">
        <v>3625.7713393061322</v>
      </c>
      <c r="F44" s="4">
        <v>3065.0893340654507</v>
      </c>
      <c r="G44" s="4">
        <v>2499.7922742399437</v>
      </c>
      <c r="H44" s="4">
        <v>1930.0442973154722</v>
      </c>
      <c r="I44" s="4">
        <v>1945.10441546114</v>
      </c>
      <c r="J44" s="4">
        <v>1960.144998513596</v>
      </c>
      <c r="K44" s="4">
        <v>1975.166358588511</v>
      </c>
      <c r="L44" s="4">
        <v>1990.1688011878059</v>
      </c>
      <c r="M44" s="4">
        <v>2005.1526253739132</v>
      </c>
      <c r="N44" s="4">
        <v>2018.5151193959741</v>
      </c>
      <c r="O44" s="4">
        <v>2031.8526079595836</v>
      </c>
      <c r="P44" s="4">
        <v>2045.1654572884981</v>
      </c>
      <c r="Q44" s="4">
        <v>2058.4540264897209</v>
      </c>
      <c r="R44" s="4">
        <v>2071.7186677255386</v>
      </c>
      <c r="S44" s="4">
        <v>2083.6413096579849</v>
      </c>
      <c r="T44" s="4">
        <v>2095.5374876223887</v>
      </c>
      <c r="U44" s="4">
        <v>2107.4075461000011</v>
      </c>
      <c r="V44" s="4">
        <v>2119.2518236190981</v>
      </c>
      <c r="W44" s="4">
        <v>2131.0706528830001</v>
      </c>
      <c r="X44" s="4">
        <v>2139.444537465517</v>
      </c>
      <c r="Y44" s="4">
        <v>2147.777646034343</v>
      </c>
      <c r="Z44" s="4">
        <v>2156.0704437706027</v>
      </c>
      <c r="AA44" s="4">
        <v>2164.3233888063755</v>
      </c>
      <c r="AB44" s="4">
        <v>2172.5369323577297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4732.8339200567179</v>
      </c>
      <c r="D45" s="4">
        <v>4181.7251333318509</v>
      </c>
      <c r="E45" s="4">
        <v>3625.7713393061322</v>
      </c>
      <c r="F45" s="4">
        <v>3065.0893340654507</v>
      </c>
      <c r="G45" s="4">
        <v>2499.7922742399437</v>
      </c>
      <c r="H45" s="4">
        <v>1930.0442973154722</v>
      </c>
      <c r="I45" s="4">
        <v>1945.10441546114</v>
      </c>
      <c r="J45" s="4">
        <v>1960.144998513596</v>
      </c>
      <c r="K45" s="4">
        <v>1975.166358588511</v>
      </c>
      <c r="L45" s="4">
        <v>1990.1688011878059</v>
      </c>
      <c r="M45" s="4">
        <v>2005.1526253739132</v>
      </c>
      <c r="N45" s="4">
        <v>2018.5151193959741</v>
      </c>
      <c r="O45" s="4">
        <v>2031.8526079595836</v>
      </c>
      <c r="P45" s="4">
        <v>2045.1654572884981</v>
      </c>
      <c r="Q45" s="4">
        <v>2058.4540264897209</v>
      </c>
      <c r="R45" s="4">
        <v>2071.7186677255386</v>
      </c>
      <c r="S45" s="4">
        <v>2083.6413096579849</v>
      </c>
      <c r="T45" s="4">
        <v>2095.5374876223887</v>
      </c>
      <c r="U45" s="4">
        <v>2107.4075461000011</v>
      </c>
      <c r="V45" s="4">
        <v>2119.2518236190981</v>
      </c>
      <c r="W45" s="4">
        <v>2131.0706528830001</v>
      </c>
      <c r="X45" s="4">
        <v>2139.444537465517</v>
      </c>
      <c r="Y45" s="4">
        <v>2147.777646034343</v>
      </c>
      <c r="Z45" s="4">
        <v>2156.0704437706027</v>
      </c>
      <c r="AA45" s="4">
        <v>2164.3233888063755</v>
      </c>
      <c r="AB45" s="4">
        <v>2172.5369323577297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4732.8339200567179</v>
      </c>
      <c r="D46" s="4">
        <v>4181.7251333318509</v>
      </c>
      <c r="E46" s="4">
        <v>3625.7713393061322</v>
      </c>
      <c r="F46" s="4">
        <v>3065.0893340654507</v>
      </c>
      <c r="G46" s="4">
        <v>2499.7922742399437</v>
      </c>
      <c r="H46" s="4">
        <v>1930.0442973154722</v>
      </c>
      <c r="I46" s="4">
        <v>1945.10441546114</v>
      </c>
      <c r="J46" s="4">
        <v>1960.144998513596</v>
      </c>
      <c r="K46" s="4">
        <v>1975.166358588511</v>
      </c>
      <c r="L46" s="4">
        <v>1990.1688011878059</v>
      </c>
      <c r="M46" s="4">
        <v>2005.1526253739132</v>
      </c>
      <c r="N46" s="4">
        <v>2018.5151193959741</v>
      </c>
      <c r="O46" s="4">
        <v>2031.8526079595836</v>
      </c>
      <c r="P46" s="4">
        <v>2045.1654572884981</v>
      </c>
      <c r="Q46" s="4">
        <v>2058.4540264897209</v>
      </c>
      <c r="R46" s="4">
        <v>2071.7186677255386</v>
      </c>
      <c r="S46" s="4">
        <v>2083.6413096579849</v>
      </c>
      <c r="T46" s="4">
        <v>2095.5374876223887</v>
      </c>
      <c r="U46" s="4">
        <v>2107.4075461000011</v>
      </c>
      <c r="V46" s="4">
        <v>2119.2518236190981</v>
      </c>
      <c r="W46" s="4">
        <v>2131.0706528830001</v>
      </c>
      <c r="X46" s="4">
        <v>2139.444537465517</v>
      </c>
      <c r="Y46" s="4">
        <v>2147.777646034343</v>
      </c>
      <c r="Z46" s="4">
        <v>2156.0704437706027</v>
      </c>
      <c r="AA46" s="4">
        <v>2164.3233888063755</v>
      </c>
      <c r="AB46" s="4">
        <v>2172.5369323577297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4732.8339200567179</v>
      </c>
      <c r="D47" s="4">
        <v>4181.7251333318509</v>
      </c>
      <c r="E47" s="4">
        <v>3625.7713393061322</v>
      </c>
      <c r="F47" s="4">
        <v>3065.0893340654507</v>
      </c>
      <c r="G47" s="4">
        <v>2499.7922742399437</v>
      </c>
      <c r="H47" s="4">
        <v>1930.0442973154722</v>
      </c>
      <c r="I47" s="4">
        <v>1945.10441546114</v>
      </c>
      <c r="J47" s="4">
        <v>1960.144998513596</v>
      </c>
      <c r="K47" s="4">
        <v>1975.166358588511</v>
      </c>
      <c r="L47" s="4">
        <v>1990.1688011878059</v>
      </c>
      <c r="M47" s="4">
        <v>2005.1526253739132</v>
      </c>
      <c r="N47" s="4">
        <v>2018.5151193959741</v>
      </c>
      <c r="O47" s="4">
        <v>2031.8526079595836</v>
      </c>
      <c r="P47" s="4">
        <v>2045.1654572884981</v>
      </c>
      <c r="Q47" s="4">
        <v>2058.4540264897209</v>
      </c>
      <c r="R47" s="4">
        <v>2071.7186677255386</v>
      </c>
      <c r="S47" s="4">
        <v>2083.6413096579849</v>
      </c>
      <c r="T47" s="4">
        <v>2095.5374876223887</v>
      </c>
      <c r="U47" s="4">
        <v>2107.4075461000011</v>
      </c>
      <c r="V47" s="4">
        <v>2119.2518236190981</v>
      </c>
      <c r="W47" s="4">
        <v>2131.0706528830001</v>
      </c>
      <c r="X47" s="4">
        <v>2139.444537465517</v>
      </c>
      <c r="Y47" s="4">
        <v>2147.777646034343</v>
      </c>
      <c r="Z47" s="4">
        <v>2156.0704437706027</v>
      </c>
      <c r="AA47" s="4">
        <v>2164.3233888063755</v>
      </c>
      <c r="AB47" s="4">
        <v>2172.5369323577297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4732.8339200567179</v>
      </c>
      <c r="D48" s="4">
        <v>4181.7251333318509</v>
      </c>
      <c r="E48" s="4">
        <v>3625.7713393061322</v>
      </c>
      <c r="F48" s="4">
        <v>3065.0893340654507</v>
      </c>
      <c r="G48" s="4">
        <v>2499.7922742399437</v>
      </c>
      <c r="H48" s="4">
        <v>1930.0442973154722</v>
      </c>
      <c r="I48" s="4">
        <v>1945.10441546114</v>
      </c>
      <c r="J48" s="4">
        <v>1960.144998513596</v>
      </c>
      <c r="K48" s="4">
        <v>1975.166358588511</v>
      </c>
      <c r="L48" s="4">
        <v>1990.1688011878059</v>
      </c>
      <c r="M48" s="4">
        <v>2005.1526253739132</v>
      </c>
      <c r="N48" s="4">
        <v>2018.5151193959741</v>
      </c>
      <c r="O48" s="4">
        <v>2031.8526079595836</v>
      </c>
      <c r="P48" s="4">
        <v>2045.1654572884981</v>
      </c>
      <c r="Q48" s="4">
        <v>2058.4540264897209</v>
      </c>
      <c r="R48" s="4">
        <v>2071.7186677255386</v>
      </c>
      <c r="S48" s="4">
        <v>2083.6413096579849</v>
      </c>
      <c r="T48" s="4">
        <v>2095.5374876223887</v>
      </c>
      <c r="U48" s="4">
        <v>2107.4075461000011</v>
      </c>
      <c r="V48" s="4">
        <v>2119.2518236190981</v>
      </c>
      <c r="W48" s="4">
        <v>2131.0706528830001</v>
      </c>
      <c r="X48" s="4">
        <v>2139.444537465517</v>
      </c>
      <c r="Y48" s="4">
        <v>2147.777646034343</v>
      </c>
      <c r="Z48" s="4">
        <v>2156.0704437706027</v>
      </c>
      <c r="AA48" s="4">
        <v>2164.3233888063755</v>
      </c>
      <c r="AB48" s="4">
        <v>2172.5369323577297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4732.8339200567179</v>
      </c>
      <c r="D49" s="4">
        <v>4181.7251333318509</v>
      </c>
      <c r="E49" s="4">
        <v>3625.7713393061322</v>
      </c>
      <c r="F49" s="4">
        <v>3065.0893340654507</v>
      </c>
      <c r="G49" s="4">
        <v>2499.7922742399437</v>
      </c>
      <c r="H49" s="4">
        <v>1930.0442973154722</v>
      </c>
      <c r="I49" s="4">
        <v>1945.10441546114</v>
      </c>
      <c r="J49" s="4">
        <v>1960.144998513596</v>
      </c>
      <c r="K49" s="4">
        <v>1975.166358588511</v>
      </c>
      <c r="L49" s="4">
        <v>1990.1688011878059</v>
      </c>
      <c r="M49" s="4">
        <v>2005.1526253739132</v>
      </c>
      <c r="N49" s="4">
        <v>2018.5151193959741</v>
      </c>
      <c r="O49" s="4">
        <v>2031.8526079595836</v>
      </c>
      <c r="P49" s="4">
        <v>2045.1654572884981</v>
      </c>
      <c r="Q49" s="4">
        <v>2058.4540264897209</v>
      </c>
      <c r="R49" s="4">
        <v>2071.7186677255386</v>
      </c>
      <c r="S49" s="4">
        <v>2083.6413096579849</v>
      </c>
      <c r="T49" s="4">
        <v>2095.5374876223887</v>
      </c>
      <c r="U49" s="4">
        <v>2107.4075461000011</v>
      </c>
      <c r="V49" s="4">
        <v>2119.2518236190981</v>
      </c>
      <c r="W49" s="4">
        <v>2131.0706528830001</v>
      </c>
      <c r="X49" s="4">
        <v>2139.444537465517</v>
      </c>
      <c r="Y49" s="4">
        <v>2147.777646034343</v>
      </c>
      <c r="Z49" s="4">
        <v>2156.0704437706027</v>
      </c>
      <c r="AA49" s="4">
        <v>2164.3233888063755</v>
      </c>
      <c r="AB49" s="4">
        <v>2172.5369323577297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4732.8339200567179</v>
      </c>
      <c r="D50" s="4">
        <v>4181.7251333318509</v>
      </c>
      <c r="E50" s="4">
        <v>3625.7713393061322</v>
      </c>
      <c r="F50" s="4">
        <v>3065.0893340654507</v>
      </c>
      <c r="G50" s="4">
        <v>2499.7922742399437</v>
      </c>
      <c r="H50" s="4">
        <v>1930.0442973154722</v>
      </c>
      <c r="I50" s="4">
        <v>1945.10441546114</v>
      </c>
      <c r="J50" s="4">
        <v>1960.144998513596</v>
      </c>
      <c r="K50" s="4">
        <v>1975.166358588511</v>
      </c>
      <c r="L50" s="4">
        <v>1990.1688011878059</v>
      </c>
      <c r="M50" s="4">
        <v>2005.1526253739132</v>
      </c>
      <c r="N50" s="4">
        <v>2018.5151193959741</v>
      </c>
      <c r="O50" s="4">
        <v>2031.8526079595836</v>
      </c>
      <c r="P50" s="4">
        <v>2045.1654572884981</v>
      </c>
      <c r="Q50" s="4">
        <v>2058.4540264897209</v>
      </c>
      <c r="R50" s="4">
        <v>2071.7186677255386</v>
      </c>
      <c r="S50" s="4">
        <v>2083.6413096579849</v>
      </c>
      <c r="T50" s="4">
        <v>2095.5374876223887</v>
      </c>
      <c r="U50" s="4">
        <v>2107.4075461000011</v>
      </c>
      <c r="V50" s="4">
        <v>2119.2518236190981</v>
      </c>
      <c r="W50" s="4">
        <v>2131.0706528830001</v>
      </c>
      <c r="X50" s="4">
        <v>2139.444537465517</v>
      </c>
      <c r="Y50" s="4">
        <v>2147.777646034343</v>
      </c>
      <c r="Z50" s="4">
        <v>2156.0704437706027</v>
      </c>
      <c r="AA50" s="4">
        <v>2164.3233888063755</v>
      </c>
      <c r="AB50" s="4">
        <v>2172.5369323577297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4732.8339200567179</v>
      </c>
      <c r="D51" s="4">
        <v>4181.7251333318509</v>
      </c>
      <c r="E51" s="4">
        <v>3625.7713393061322</v>
      </c>
      <c r="F51" s="4">
        <v>3065.0893340654507</v>
      </c>
      <c r="G51" s="4">
        <v>2499.7922742399437</v>
      </c>
      <c r="H51" s="4">
        <v>1930.0442973154722</v>
      </c>
      <c r="I51" s="4">
        <v>1945.10441546114</v>
      </c>
      <c r="J51" s="4">
        <v>1960.144998513596</v>
      </c>
      <c r="K51" s="4">
        <v>1975.166358588511</v>
      </c>
      <c r="L51" s="4">
        <v>1990.1688011878059</v>
      </c>
      <c r="M51" s="4">
        <v>2005.1526253739132</v>
      </c>
      <c r="N51" s="4">
        <v>2018.5151193959741</v>
      </c>
      <c r="O51" s="4">
        <v>2031.8526079595836</v>
      </c>
      <c r="P51" s="4">
        <v>2045.1654572884981</v>
      </c>
      <c r="Q51" s="4">
        <v>2058.4540264897209</v>
      </c>
      <c r="R51" s="4">
        <v>2071.7186677255386</v>
      </c>
      <c r="S51" s="4">
        <v>2083.6413096579849</v>
      </c>
      <c r="T51" s="4">
        <v>2095.5374876223887</v>
      </c>
      <c r="U51" s="4">
        <v>2107.4075461000011</v>
      </c>
      <c r="V51" s="4">
        <v>2119.2518236190981</v>
      </c>
      <c r="W51" s="4">
        <v>2131.0706528830001</v>
      </c>
      <c r="X51" s="4">
        <v>2139.444537465517</v>
      </c>
      <c r="Y51" s="4">
        <v>2147.777646034343</v>
      </c>
      <c r="Z51" s="4">
        <v>2156.0704437706027</v>
      </c>
      <c r="AA51" s="4">
        <v>2164.3233888063755</v>
      </c>
      <c r="AB51" s="4">
        <v>2172.5369323577297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4732.8339200567179</v>
      </c>
      <c r="D52" s="4">
        <v>4181.7251333318509</v>
      </c>
      <c r="E52" s="4">
        <v>3625.7713393061322</v>
      </c>
      <c r="F52" s="4">
        <v>3065.0893340654507</v>
      </c>
      <c r="G52" s="4">
        <v>2499.7922742399437</v>
      </c>
      <c r="H52" s="4">
        <v>1930.0442973154722</v>
      </c>
      <c r="I52" s="4">
        <v>1945.10441546114</v>
      </c>
      <c r="J52" s="4">
        <v>1960.144998513596</v>
      </c>
      <c r="K52" s="4">
        <v>1975.166358588511</v>
      </c>
      <c r="L52" s="4">
        <v>1990.1688011878059</v>
      </c>
      <c r="M52" s="4">
        <v>2005.1526253739132</v>
      </c>
      <c r="N52" s="4">
        <v>2018.5151193959741</v>
      </c>
      <c r="O52" s="4">
        <v>2031.8526079595836</v>
      </c>
      <c r="P52" s="4">
        <v>2045.1654572884981</v>
      </c>
      <c r="Q52" s="4">
        <v>2058.4540264897209</v>
      </c>
      <c r="R52" s="4">
        <v>2071.7186677255386</v>
      </c>
      <c r="S52" s="4">
        <v>2083.6413096579849</v>
      </c>
      <c r="T52" s="4">
        <v>2095.5374876223887</v>
      </c>
      <c r="U52" s="4">
        <v>2107.4075461000011</v>
      </c>
      <c r="V52" s="4">
        <v>2119.2518236190981</v>
      </c>
      <c r="W52" s="4">
        <v>2131.0706528830001</v>
      </c>
      <c r="X52" s="4">
        <v>2139.444537465517</v>
      </c>
      <c r="Y52" s="4">
        <v>2147.777646034343</v>
      </c>
      <c r="Z52" s="4">
        <v>2156.0704437706027</v>
      </c>
      <c r="AA52" s="4">
        <v>2164.3233888063755</v>
      </c>
      <c r="AB52" s="4">
        <v>2172.5369323577297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4732.8339200567179</v>
      </c>
      <c r="D53" s="4">
        <v>4181.7251333318509</v>
      </c>
      <c r="E53" s="4">
        <v>3625.7713393061322</v>
      </c>
      <c r="F53" s="4">
        <v>3065.0893340654507</v>
      </c>
      <c r="G53" s="4">
        <v>2499.7922742399437</v>
      </c>
      <c r="H53" s="4">
        <v>1930.0442973154722</v>
      </c>
      <c r="I53" s="4">
        <v>1945.10441546114</v>
      </c>
      <c r="J53" s="4">
        <v>1960.144998513596</v>
      </c>
      <c r="K53" s="4">
        <v>1975.166358588511</v>
      </c>
      <c r="L53" s="4">
        <v>1990.1688011878059</v>
      </c>
      <c r="M53" s="4">
        <v>2005.1526253739132</v>
      </c>
      <c r="N53" s="4">
        <v>2018.5151193959741</v>
      </c>
      <c r="O53" s="4">
        <v>2031.8526079595836</v>
      </c>
      <c r="P53" s="4">
        <v>2045.1654572884981</v>
      </c>
      <c r="Q53" s="4">
        <v>2058.4540264897209</v>
      </c>
      <c r="R53" s="4">
        <v>2071.7186677255386</v>
      </c>
      <c r="S53" s="4">
        <v>2083.6413096579849</v>
      </c>
      <c r="T53" s="4">
        <v>2095.5374876223887</v>
      </c>
      <c r="U53" s="4">
        <v>2107.4075461000011</v>
      </c>
      <c r="V53" s="4">
        <v>2119.2518236190981</v>
      </c>
      <c r="W53" s="4">
        <v>2131.0706528830001</v>
      </c>
      <c r="X53" s="4">
        <v>2139.444537465517</v>
      </c>
      <c r="Y53" s="4">
        <v>2147.777646034343</v>
      </c>
      <c r="Z53" s="4">
        <v>2156.0704437706027</v>
      </c>
      <c r="AA53" s="4">
        <v>2164.3233888063755</v>
      </c>
      <c r="AB53" s="4">
        <v>2172.5369323577297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4732.8339200567179</v>
      </c>
      <c r="D54" s="4">
        <v>4181.7251333318509</v>
      </c>
      <c r="E54" s="4">
        <v>3625.7713393061322</v>
      </c>
      <c r="F54" s="4">
        <v>3065.0893340654507</v>
      </c>
      <c r="G54" s="4">
        <v>2499.7922742399437</v>
      </c>
      <c r="H54" s="4">
        <v>1930.0442973154722</v>
      </c>
      <c r="I54" s="4">
        <v>1945.10441546114</v>
      </c>
      <c r="J54" s="4">
        <v>1960.144998513596</v>
      </c>
      <c r="K54" s="4">
        <v>1975.166358588511</v>
      </c>
      <c r="L54" s="4">
        <v>1990.1688011878059</v>
      </c>
      <c r="M54" s="4">
        <v>2005.1526253739132</v>
      </c>
      <c r="N54" s="4">
        <v>2018.5151193959741</v>
      </c>
      <c r="O54" s="4">
        <v>2031.8526079595836</v>
      </c>
      <c r="P54" s="4">
        <v>2045.1654572884981</v>
      </c>
      <c r="Q54" s="4">
        <v>2058.4540264897209</v>
      </c>
      <c r="R54" s="4">
        <v>2071.7186677255386</v>
      </c>
      <c r="S54" s="4">
        <v>2083.6413096579849</v>
      </c>
      <c r="T54" s="4">
        <v>2095.5374876223887</v>
      </c>
      <c r="U54" s="4">
        <v>2107.4075461000011</v>
      </c>
      <c r="V54" s="4">
        <v>2119.2518236190981</v>
      </c>
      <c r="W54" s="4">
        <v>2131.0706528830001</v>
      </c>
      <c r="X54" s="4">
        <v>2139.444537465517</v>
      </c>
      <c r="Y54" s="4">
        <v>2147.777646034343</v>
      </c>
      <c r="Z54" s="4">
        <v>2156.0704437706027</v>
      </c>
      <c r="AA54" s="4">
        <v>2164.3233888063755</v>
      </c>
      <c r="AB54" s="4">
        <v>2172.5369323577297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4732.8339200567179</v>
      </c>
      <c r="D55" s="4">
        <v>4181.7251333318509</v>
      </c>
      <c r="E55" s="4">
        <v>3625.7713393061322</v>
      </c>
      <c r="F55" s="4">
        <v>3065.0893340654507</v>
      </c>
      <c r="G55" s="4">
        <v>2499.7922742399437</v>
      </c>
      <c r="H55" s="4">
        <v>1930.0442973154722</v>
      </c>
      <c r="I55" s="4">
        <v>1945.10441546114</v>
      </c>
      <c r="J55" s="4">
        <v>1960.144998513596</v>
      </c>
      <c r="K55" s="4">
        <v>1975.166358588511</v>
      </c>
      <c r="L55" s="4">
        <v>1990.1688011878059</v>
      </c>
      <c r="M55" s="4">
        <v>2005.1526253739132</v>
      </c>
      <c r="N55" s="4">
        <v>2018.5151193959741</v>
      </c>
      <c r="O55" s="4">
        <v>2031.8526079595836</v>
      </c>
      <c r="P55" s="4">
        <v>2045.1654572884981</v>
      </c>
      <c r="Q55" s="4">
        <v>2058.4540264897209</v>
      </c>
      <c r="R55" s="4">
        <v>2071.7186677255386</v>
      </c>
      <c r="S55" s="4">
        <v>2083.6413096579849</v>
      </c>
      <c r="T55" s="4">
        <v>2095.5374876223887</v>
      </c>
      <c r="U55" s="4">
        <v>2107.4075461000011</v>
      </c>
      <c r="V55" s="4">
        <v>2119.2518236190981</v>
      </c>
      <c r="W55" s="4">
        <v>2131.0706528830001</v>
      </c>
      <c r="X55" s="4">
        <v>2139.444537465517</v>
      </c>
      <c r="Y55" s="4">
        <v>2147.777646034343</v>
      </c>
      <c r="Z55" s="4">
        <v>2156.0704437706027</v>
      </c>
      <c r="AA55" s="4">
        <v>2164.3233888063755</v>
      </c>
      <c r="AB55" s="4">
        <v>2172.5369323577297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4732.8339200567179</v>
      </c>
      <c r="D56" s="4">
        <v>4181.7251333318509</v>
      </c>
      <c r="E56" s="4">
        <v>3625.7713393061322</v>
      </c>
      <c r="F56" s="4">
        <v>3065.0893340654507</v>
      </c>
      <c r="G56" s="4">
        <v>2499.7922742399437</v>
      </c>
      <c r="H56" s="4">
        <v>1930.0442973154722</v>
      </c>
      <c r="I56" s="4">
        <v>1945.10441546114</v>
      </c>
      <c r="J56" s="4">
        <v>1960.144998513596</v>
      </c>
      <c r="K56" s="4">
        <v>1975.166358588511</v>
      </c>
      <c r="L56" s="4">
        <v>1990.1688011878059</v>
      </c>
      <c r="M56" s="4">
        <v>2005.1526253739132</v>
      </c>
      <c r="N56" s="4">
        <v>2018.5151193959741</v>
      </c>
      <c r="O56" s="4">
        <v>2031.8526079595836</v>
      </c>
      <c r="P56" s="4">
        <v>2045.1654572884981</v>
      </c>
      <c r="Q56" s="4">
        <v>2058.4540264897209</v>
      </c>
      <c r="R56" s="4">
        <v>2071.7186677255386</v>
      </c>
      <c r="S56" s="4">
        <v>2083.6413096579849</v>
      </c>
      <c r="T56" s="4">
        <v>2095.5374876223887</v>
      </c>
      <c r="U56" s="4">
        <v>2107.4075461000011</v>
      </c>
      <c r="V56" s="4">
        <v>2119.2518236190981</v>
      </c>
      <c r="W56" s="4">
        <v>2131.0706528830001</v>
      </c>
      <c r="X56" s="4">
        <v>2139.444537465517</v>
      </c>
      <c r="Y56" s="4">
        <v>2147.777646034343</v>
      </c>
      <c r="Z56" s="4">
        <v>2156.0704437706027</v>
      </c>
      <c r="AA56" s="4">
        <v>2164.3233888063755</v>
      </c>
      <c r="AB56" s="4">
        <v>2172.5369323577297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4732.8339200567179</v>
      </c>
      <c r="D57" s="4">
        <v>4181.7251333318509</v>
      </c>
      <c r="E57" s="4">
        <v>3625.7713393061322</v>
      </c>
      <c r="F57" s="4">
        <v>3065.0893340654507</v>
      </c>
      <c r="G57" s="4">
        <v>2499.7922742399437</v>
      </c>
      <c r="H57" s="4">
        <v>1930.0442973154722</v>
      </c>
      <c r="I57" s="4">
        <v>1945.10441546114</v>
      </c>
      <c r="J57" s="4">
        <v>1960.144998513596</v>
      </c>
      <c r="K57" s="4">
        <v>1975.166358588511</v>
      </c>
      <c r="L57" s="4">
        <v>1990.1688011878059</v>
      </c>
      <c r="M57" s="4">
        <v>2005.1526253739132</v>
      </c>
      <c r="N57" s="4">
        <v>2018.5151193959741</v>
      </c>
      <c r="O57" s="4">
        <v>2031.8526079595836</v>
      </c>
      <c r="P57" s="4">
        <v>2045.1654572884981</v>
      </c>
      <c r="Q57" s="4">
        <v>2058.4540264897209</v>
      </c>
      <c r="R57" s="4">
        <v>2071.7186677255386</v>
      </c>
      <c r="S57" s="4">
        <v>2083.6413096579849</v>
      </c>
      <c r="T57" s="4">
        <v>2095.5374876223887</v>
      </c>
      <c r="U57" s="4">
        <v>2107.4075461000011</v>
      </c>
      <c r="V57" s="4">
        <v>2119.2518236190981</v>
      </c>
      <c r="W57" s="4">
        <v>2131.0706528830001</v>
      </c>
      <c r="X57" s="4">
        <v>2139.444537465517</v>
      </c>
      <c r="Y57" s="4">
        <v>2147.777646034343</v>
      </c>
      <c r="Z57" s="4">
        <v>2156.0704437706027</v>
      </c>
      <c r="AA57" s="4">
        <v>2164.3233888063755</v>
      </c>
      <c r="AB57" s="4">
        <v>2172.5369323577297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4732.8339200567179</v>
      </c>
      <c r="D58" s="4">
        <v>4181.7251333318509</v>
      </c>
      <c r="E58" s="4">
        <v>3625.7713393061322</v>
      </c>
      <c r="F58" s="4">
        <v>3065.0893340654507</v>
      </c>
      <c r="G58" s="4">
        <v>2499.7922742399437</v>
      </c>
      <c r="H58" s="4">
        <v>1930.0442973154722</v>
      </c>
      <c r="I58" s="4">
        <v>1945.10441546114</v>
      </c>
      <c r="J58" s="4">
        <v>1960.144998513596</v>
      </c>
      <c r="K58" s="4">
        <v>1975.166358588511</v>
      </c>
      <c r="L58" s="4">
        <v>1990.1688011878059</v>
      </c>
      <c r="M58" s="4">
        <v>2005.1526253739132</v>
      </c>
      <c r="N58" s="4">
        <v>2018.5151193959741</v>
      </c>
      <c r="O58" s="4">
        <v>2031.8526079595836</v>
      </c>
      <c r="P58" s="4">
        <v>2045.1654572884981</v>
      </c>
      <c r="Q58" s="4">
        <v>2058.4540264897209</v>
      </c>
      <c r="R58" s="4">
        <v>2071.7186677255386</v>
      </c>
      <c r="S58" s="4">
        <v>2083.6413096579849</v>
      </c>
      <c r="T58" s="4">
        <v>2095.5374876223887</v>
      </c>
      <c r="U58" s="4">
        <v>2107.4075461000011</v>
      </c>
      <c r="V58" s="4">
        <v>2119.2518236190981</v>
      </c>
      <c r="W58" s="4">
        <v>2131.0706528830001</v>
      </c>
      <c r="X58" s="4">
        <v>2139.444537465517</v>
      </c>
      <c r="Y58" s="4">
        <v>2147.777646034343</v>
      </c>
      <c r="Z58" s="4">
        <v>2156.0704437706027</v>
      </c>
      <c r="AA58" s="4">
        <v>2164.3233888063755</v>
      </c>
      <c r="AB58" s="4">
        <v>2172.5369323577297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4732.8339200567179</v>
      </c>
      <c r="D59" s="4">
        <v>4181.7251333318509</v>
      </c>
      <c r="E59" s="4">
        <v>3625.7713393061322</v>
      </c>
      <c r="F59" s="4">
        <v>3065.0893340654507</v>
      </c>
      <c r="G59" s="4">
        <v>2499.7922742399437</v>
      </c>
      <c r="H59" s="4">
        <v>1930.0442973154722</v>
      </c>
      <c r="I59" s="4">
        <v>1945.10441546114</v>
      </c>
      <c r="J59" s="4">
        <v>1960.144998513596</v>
      </c>
      <c r="K59" s="4">
        <v>1975.166358588511</v>
      </c>
      <c r="L59" s="4">
        <v>1990.1688011878059</v>
      </c>
      <c r="M59" s="4">
        <v>2005.1526253739132</v>
      </c>
      <c r="N59" s="4">
        <v>2018.5151193959741</v>
      </c>
      <c r="O59" s="4">
        <v>2031.8526079595836</v>
      </c>
      <c r="P59" s="4">
        <v>2045.1654572884981</v>
      </c>
      <c r="Q59" s="4">
        <v>2058.4540264897209</v>
      </c>
      <c r="R59" s="4">
        <v>2071.7186677255386</v>
      </c>
      <c r="S59" s="4">
        <v>2083.6413096579849</v>
      </c>
      <c r="T59" s="4">
        <v>2095.5374876223887</v>
      </c>
      <c r="U59" s="4">
        <v>2107.4075461000011</v>
      </c>
      <c r="V59" s="4">
        <v>2119.2518236190981</v>
      </c>
      <c r="W59" s="4">
        <v>2131.0706528830001</v>
      </c>
      <c r="X59" s="4">
        <v>2139.444537465517</v>
      </c>
      <c r="Y59" s="4">
        <v>2147.777646034343</v>
      </c>
      <c r="Z59" s="4">
        <v>2156.0704437706027</v>
      </c>
      <c r="AA59" s="4">
        <v>2164.3233888063755</v>
      </c>
      <c r="AB59" s="4">
        <v>2172.5369323577297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4732.8339200567179</v>
      </c>
      <c r="D60" s="4">
        <v>4181.7251333318509</v>
      </c>
      <c r="E60" s="4">
        <v>3625.7713393061322</v>
      </c>
      <c r="F60" s="4">
        <v>3065.0893340654507</v>
      </c>
      <c r="G60" s="4">
        <v>2499.7922742399437</v>
      </c>
      <c r="H60" s="4">
        <v>1930.0442973154722</v>
      </c>
      <c r="I60" s="4">
        <v>1945.10441546114</v>
      </c>
      <c r="J60" s="4">
        <v>1960.144998513596</v>
      </c>
      <c r="K60" s="4">
        <v>1975.166358588511</v>
      </c>
      <c r="L60" s="4">
        <v>1990.1688011878059</v>
      </c>
      <c r="M60" s="4">
        <v>2005.1526253739132</v>
      </c>
      <c r="N60" s="4">
        <v>2018.5151193959741</v>
      </c>
      <c r="O60" s="4">
        <v>2031.8526079595836</v>
      </c>
      <c r="P60" s="4">
        <v>2045.1654572884981</v>
      </c>
      <c r="Q60" s="4">
        <v>2058.4540264897209</v>
      </c>
      <c r="R60" s="4">
        <v>2071.7186677255386</v>
      </c>
      <c r="S60" s="4">
        <v>2083.6413096579849</v>
      </c>
      <c r="T60" s="4">
        <v>2095.5374876223887</v>
      </c>
      <c r="U60" s="4">
        <v>2107.4075461000011</v>
      </c>
      <c r="V60" s="4">
        <v>2119.2518236190981</v>
      </c>
      <c r="W60" s="4">
        <v>2131.0706528830001</v>
      </c>
      <c r="X60" s="4">
        <v>2139.444537465517</v>
      </c>
      <c r="Y60" s="4">
        <v>2147.777646034343</v>
      </c>
      <c r="Z60" s="4">
        <v>2156.0704437706027</v>
      </c>
      <c r="AA60" s="4">
        <v>2164.3233888063755</v>
      </c>
      <c r="AB60" s="4">
        <v>2172.5369323577297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4732.8339200567179</v>
      </c>
      <c r="D61" s="4">
        <v>4181.7251333318509</v>
      </c>
      <c r="E61" s="4">
        <v>3625.7713393061322</v>
      </c>
      <c r="F61" s="4">
        <v>3065.0893340654507</v>
      </c>
      <c r="G61" s="4">
        <v>2499.7922742399437</v>
      </c>
      <c r="H61" s="4">
        <v>1930.0442973154722</v>
      </c>
      <c r="I61" s="4">
        <v>1945.10441546114</v>
      </c>
      <c r="J61" s="4">
        <v>1960.144998513596</v>
      </c>
      <c r="K61" s="4">
        <v>1975.166358588511</v>
      </c>
      <c r="L61" s="4">
        <v>1990.1688011878059</v>
      </c>
      <c r="M61" s="4">
        <v>2005.1526253739132</v>
      </c>
      <c r="N61" s="4">
        <v>2018.5151193959741</v>
      </c>
      <c r="O61" s="4">
        <v>2031.8526079595836</v>
      </c>
      <c r="P61" s="4">
        <v>2045.1654572884981</v>
      </c>
      <c r="Q61" s="4">
        <v>2058.4540264897209</v>
      </c>
      <c r="R61" s="4">
        <v>2071.7186677255386</v>
      </c>
      <c r="S61" s="4">
        <v>2083.6413096579849</v>
      </c>
      <c r="T61" s="4">
        <v>2095.5374876223887</v>
      </c>
      <c r="U61" s="4">
        <v>2107.4075461000011</v>
      </c>
      <c r="V61" s="4">
        <v>2119.2518236190981</v>
      </c>
      <c r="W61" s="4">
        <v>2131.0706528830001</v>
      </c>
      <c r="X61" s="4">
        <v>2139.444537465517</v>
      </c>
      <c r="Y61" s="4">
        <v>2147.777646034343</v>
      </c>
      <c r="Z61" s="4">
        <v>2156.0704437706027</v>
      </c>
      <c r="AA61" s="4">
        <v>2164.3233888063755</v>
      </c>
      <c r="AB61" s="4">
        <v>2172.5369323577297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4732.8339200567179</v>
      </c>
      <c r="D62" s="4">
        <v>4181.7251333318509</v>
      </c>
      <c r="E62" s="4">
        <v>3625.7713393061322</v>
      </c>
      <c r="F62" s="4">
        <v>3065.0893340654507</v>
      </c>
      <c r="G62" s="4">
        <v>2499.7922742399437</v>
      </c>
      <c r="H62" s="4">
        <v>1930.0442973154722</v>
      </c>
      <c r="I62" s="4">
        <v>1945.10441546114</v>
      </c>
      <c r="J62" s="4">
        <v>1960.144998513596</v>
      </c>
      <c r="K62" s="4">
        <v>1975.166358588511</v>
      </c>
      <c r="L62" s="4">
        <v>1990.1688011878059</v>
      </c>
      <c r="M62" s="4">
        <v>2005.1526253739132</v>
      </c>
      <c r="N62" s="4">
        <v>2018.5151193959741</v>
      </c>
      <c r="O62" s="4">
        <v>2031.8526079595836</v>
      </c>
      <c r="P62" s="4">
        <v>2045.1654572884981</v>
      </c>
      <c r="Q62" s="4">
        <v>2058.4540264897209</v>
      </c>
      <c r="R62" s="4">
        <v>2071.7186677255386</v>
      </c>
      <c r="S62" s="4">
        <v>2083.6413096579849</v>
      </c>
      <c r="T62" s="4">
        <v>2095.5374876223887</v>
      </c>
      <c r="U62" s="4">
        <v>2107.4075461000011</v>
      </c>
      <c r="V62" s="4">
        <v>2119.2518236190981</v>
      </c>
      <c r="W62" s="4">
        <v>2131.0706528830001</v>
      </c>
      <c r="X62" s="4">
        <v>2139.444537465517</v>
      </c>
      <c r="Y62" s="4">
        <v>2147.777646034343</v>
      </c>
      <c r="Z62" s="4">
        <v>2156.0704437706027</v>
      </c>
      <c r="AA62" s="4">
        <v>2164.3233888063755</v>
      </c>
      <c r="AB62" s="4">
        <v>2172.5369323577297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4732.8339200567179</v>
      </c>
      <c r="D63" s="4">
        <v>4181.7251333318509</v>
      </c>
      <c r="E63" s="4">
        <v>3625.7713393061322</v>
      </c>
      <c r="F63" s="4">
        <v>3065.0893340654507</v>
      </c>
      <c r="G63" s="4">
        <v>2499.7922742399437</v>
      </c>
      <c r="H63" s="4">
        <v>1930.0442973154722</v>
      </c>
      <c r="I63" s="4">
        <v>1945.10441546114</v>
      </c>
      <c r="J63" s="4">
        <v>1960.144998513596</v>
      </c>
      <c r="K63" s="4">
        <v>1975.166358588511</v>
      </c>
      <c r="L63" s="4">
        <v>1990.1688011878059</v>
      </c>
      <c r="M63" s="4">
        <v>2005.1526253739132</v>
      </c>
      <c r="N63" s="4">
        <v>2018.5151193959741</v>
      </c>
      <c r="O63" s="4">
        <v>2031.8526079595836</v>
      </c>
      <c r="P63" s="4">
        <v>2045.1654572884981</v>
      </c>
      <c r="Q63" s="4">
        <v>2058.4540264897209</v>
      </c>
      <c r="R63" s="4">
        <v>2071.7186677255386</v>
      </c>
      <c r="S63" s="4">
        <v>2083.6413096579849</v>
      </c>
      <c r="T63" s="4">
        <v>2095.5374876223887</v>
      </c>
      <c r="U63" s="4">
        <v>2107.4075461000011</v>
      </c>
      <c r="V63" s="4">
        <v>2119.2518236190981</v>
      </c>
      <c r="W63" s="4">
        <v>2131.0706528830001</v>
      </c>
      <c r="X63" s="4">
        <v>2139.444537465517</v>
      </c>
      <c r="Y63" s="4">
        <v>2147.777646034343</v>
      </c>
      <c r="Z63" s="4">
        <v>2156.0704437706027</v>
      </c>
      <c r="AA63" s="4">
        <v>2164.3233888063755</v>
      </c>
      <c r="AB63" s="4">
        <v>2172.5369323577297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4732.8339200567179</v>
      </c>
      <c r="D64" s="4">
        <v>4181.7251333318509</v>
      </c>
      <c r="E64" s="4">
        <v>3625.7713393061322</v>
      </c>
      <c r="F64" s="4">
        <v>3065.0893340654507</v>
      </c>
      <c r="G64" s="4">
        <v>2499.7922742399437</v>
      </c>
      <c r="H64" s="4">
        <v>1930.0442973154722</v>
      </c>
      <c r="I64" s="4">
        <v>1945.10441546114</v>
      </c>
      <c r="J64" s="4">
        <v>1960.144998513596</v>
      </c>
      <c r="K64" s="4">
        <v>1975.166358588511</v>
      </c>
      <c r="L64" s="4">
        <v>1990.1688011878059</v>
      </c>
      <c r="M64" s="4">
        <v>2005.1526253739132</v>
      </c>
      <c r="N64" s="4">
        <v>2018.5151193959741</v>
      </c>
      <c r="O64" s="4">
        <v>2031.8526079595836</v>
      </c>
      <c r="P64" s="4">
        <v>2045.1654572884981</v>
      </c>
      <c r="Q64" s="4">
        <v>2058.4540264897209</v>
      </c>
      <c r="R64" s="4">
        <v>2071.7186677255386</v>
      </c>
      <c r="S64" s="4">
        <v>2083.6413096579849</v>
      </c>
      <c r="T64" s="4">
        <v>2095.5374876223887</v>
      </c>
      <c r="U64" s="4">
        <v>2107.4075461000011</v>
      </c>
      <c r="V64" s="4">
        <v>2119.2518236190981</v>
      </c>
      <c r="W64" s="4">
        <v>2131.0706528830001</v>
      </c>
      <c r="X64" s="4">
        <v>2139.444537465517</v>
      </c>
      <c r="Y64" s="4">
        <v>2147.777646034343</v>
      </c>
      <c r="Z64" s="4">
        <v>2156.0704437706027</v>
      </c>
      <c r="AA64" s="4">
        <v>2164.3233888063755</v>
      </c>
      <c r="AB64" s="4">
        <v>2172.5369323577297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4732.8339200567179</v>
      </c>
      <c r="D65" s="4">
        <v>4181.7251333318509</v>
      </c>
      <c r="E65" s="4">
        <v>3625.7713393061322</v>
      </c>
      <c r="F65" s="4">
        <v>3065.0893340654507</v>
      </c>
      <c r="G65" s="4">
        <v>2499.7922742399437</v>
      </c>
      <c r="H65" s="4">
        <v>1930.0442973154722</v>
      </c>
      <c r="I65" s="4">
        <v>1945.10441546114</v>
      </c>
      <c r="J65" s="4">
        <v>1960.144998513596</v>
      </c>
      <c r="K65" s="4">
        <v>1975.166358588511</v>
      </c>
      <c r="L65" s="4">
        <v>1990.1688011878059</v>
      </c>
      <c r="M65" s="4">
        <v>2005.1526253739132</v>
      </c>
      <c r="N65" s="4">
        <v>2018.5151193959741</v>
      </c>
      <c r="O65" s="4">
        <v>2031.8526079595836</v>
      </c>
      <c r="P65" s="4">
        <v>2045.1654572884981</v>
      </c>
      <c r="Q65" s="4">
        <v>2058.4540264897209</v>
      </c>
      <c r="R65" s="4">
        <v>2071.7186677255386</v>
      </c>
      <c r="S65" s="4">
        <v>2083.6413096579849</v>
      </c>
      <c r="T65" s="4">
        <v>2095.5374876223887</v>
      </c>
      <c r="U65" s="4">
        <v>2107.4075461000011</v>
      </c>
      <c r="V65" s="4">
        <v>2119.2518236190981</v>
      </c>
      <c r="W65" s="4">
        <v>2131.0706528830001</v>
      </c>
      <c r="X65" s="4">
        <v>2139.444537465517</v>
      </c>
      <c r="Y65" s="4">
        <v>2147.777646034343</v>
      </c>
      <c r="Z65" s="4">
        <v>2156.0704437706027</v>
      </c>
      <c r="AA65" s="4">
        <v>2164.3233888063755</v>
      </c>
      <c r="AB65" s="4">
        <v>2172.5369323577297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4732.8339200567179</v>
      </c>
      <c r="D66" s="4">
        <v>4181.7251333318509</v>
      </c>
      <c r="E66" s="4">
        <v>3625.7713393061322</v>
      </c>
      <c r="F66" s="4">
        <v>3065.0893340654507</v>
      </c>
      <c r="G66" s="4">
        <v>2499.7922742399437</v>
      </c>
      <c r="H66" s="4">
        <v>1930.0442973154722</v>
      </c>
      <c r="I66" s="4">
        <v>1945.10441546114</v>
      </c>
      <c r="J66" s="4">
        <v>1960.144998513596</v>
      </c>
      <c r="K66" s="4">
        <v>1975.166358588511</v>
      </c>
      <c r="L66" s="4">
        <v>1990.1688011878059</v>
      </c>
      <c r="M66" s="4">
        <v>2005.1526253739132</v>
      </c>
      <c r="N66" s="4">
        <v>2018.5151193959741</v>
      </c>
      <c r="O66" s="4">
        <v>2031.8526079595836</v>
      </c>
      <c r="P66" s="4">
        <v>2045.1654572884981</v>
      </c>
      <c r="Q66" s="4">
        <v>2058.4540264897209</v>
      </c>
      <c r="R66" s="4">
        <v>2071.7186677255386</v>
      </c>
      <c r="S66" s="4">
        <v>2083.6413096579849</v>
      </c>
      <c r="T66" s="4">
        <v>2095.5374876223887</v>
      </c>
      <c r="U66" s="4">
        <v>2107.4075461000011</v>
      </c>
      <c r="V66" s="4">
        <v>2119.2518236190981</v>
      </c>
      <c r="W66" s="4">
        <v>2131.0706528830001</v>
      </c>
      <c r="X66" s="4">
        <v>2139.444537465517</v>
      </c>
      <c r="Y66" s="4">
        <v>2147.777646034343</v>
      </c>
      <c r="Z66" s="4">
        <v>2156.0704437706027</v>
      </c>
      <c r="AA66" s="4">
        <v>2164.3233888063755</v>
      </c>
      <c r="AB66" s="4">
        <v>2172.5369323577297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4732.8339200567179</v>
      </c>
      <c r="D67" s="4">
        <v>4181.7251333318509</v>
      </c>
      <c r="E67" s="4">
        <v>3625.7713393061322</v>
      </c>
      <c r="F67" s="4">
        <v>3065.0893340654507</v>
      </c>
      <c r="G67" s="4">
        <v>2499.7922742399437</v>
      </c>
      <c r="H67" s="4">
        <v>1930.0442973154722</v>
      </c>
      <c r="I67" s="4">
        <v>1945.10441546114</v>
      </c>
      <c r="J67" s="4">
        <v>1960.144998513596</v>
      </c>
      <c r="K67" s="4">
        <v>1975.166358588511</v>
      </c>
      <c r="L67" s="4">
        <v>1990.1688011878059</v>
      </c>
      <c r="M67" s="4">
        <v>2005.1526253739132</v>
      </c>
      <c r="N67" s="4">
        <v>2018.5151193959741</v>
      </c>
      <c r="O67" s="4">
        <v>2031.8526079595836</v>
      </c>
      <c r="P67" s="4">
        <v>2045.1654572884981</v>
      </c>
      <c r="Q67" s="4">
        <v>2058.4540264897209</v>
      </c>
      <c r="R67" s="4">
        <v>2071.7186677255386</v>
      </c>
      <c r="S67" s="4">
        <v>2083.6413096579849</v>
      </c>
      <c r="T67" s="4">
        <v>2095.5374876223887</v>
      </c>
      <c r="U67" s="4">
        <v>2107.4075461000011</v>
      </c>
      <c r="V67" s="4">
        <v>2119.2518236190981</v>
      </c>
      <c r="W67" s="4">
        <v>2131.0706528830001</v>
      </c>
      <c r="X67" s="4">
        <v>2139.444537465517</v>
      </c>
      <c r="Y67" s="4">
        <v>2147.777646034343</v>
      </c>
      <c r="Z67" s="4">
        <v>2156.0704437706027</v>
      </c>
      <c r="AA67" s="4">
        <v>2164.3233888063755</v>
      </c>
      <c r="AB67" s="4">
        <v>2172.5369323577297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4732.8339200567179</v>
      </c>
      <c r="D68" s="4">
        <v>4181.7251333318509</v>
      </c>
      <c r="E68" s="4">
        <v>3625.7713393061322</v>
      </c>
      <c r="F68" s="4">
        <v>3065.0893340654507</v>
      </c>
      <c r="G68" s="4">
        <v>2499.7922742399437</v>
      </c>
      <c r="H68" s="4">
        <v>1930.0442973154722</v>
      </c>
      <c r="I68" s="4">
        <v>1945.10441546114</v>
      </c>
      <c r="J68" s="4">
        <v>1960.144998513596</v>
      </c>
      <c r="K68" s="4">
        <v>1975.166358588511</v>
      </c>
      <c r="L68" s="4">
        <v>1990.1688011878059</v>
      </c>
      <c r="M68" s="4">
        <v>2005.1526253739132</v>
      </c>
      <c r="N68" s="4">
        <v>2018.5151193959741</v>
      </c>
      <c r="O68" s="4">
        <v>2031.8526079595836</v>
      </c>
      <c r="P68" s="4">
        <v>2045.1654572884981</v>
      </c>
      <c r="Q68" s="4">
        <v>2058.4540264897209</v>
      </c>
      <c r="R68" s="4">
        <v>2071.7186677255386</v>
      </c>
      <c r="S68" s="4">
        <v>2083.6413096579849</v>
      </c>
      <c r="T68" s="4">
        <v>2095.5374876223887</v>
      </c>
      <c r="U68" s="4">
        <v>2107.4075461000011</v>
      </c>
      <c r="V68" s="4">
        <v>2119.2518236190981</v>
      </c>
      <c r="W68" s="4">
        <v>2131.0706528830001</v>
      </c>
      <c r="X68" s="4">
        <v>2139.444537465517</v>
      </c>
      <c r="Y68" s="4">
        <v>2147.777646034343</v>
      </c>
      <c r="Z68" s="4">
        <v>2156.0704437706027</v>
      </c>
      <c r="AA68" s="4">
        <v>2164.3233888063755</v>
      </c>
      <c r="AB68" s="4">
        <v>2172.5369323577297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4732.8339200567179</v>
      </c>
      <c r="D69" s="4">
        <v>4181.7251333318509</v>
      </c>
      <c r="E69" s="4">
        <v>3625.7713393061322</v>
      </c>
      <c r="F69" s="4">
        <v>3065.0893340654507</v>
      </c>
      <c r="G69" s="4">
        <v>2499.7922742399437</v>
      </c>
      <c r="H69" s="4">
        <v>1930.0442973154722</v>
      </c>
      <c r="I69" s="4">
        <v>1945.10441546114</v>
      </c>
      <c r="J69" s="4">
        <v>1960.144998513596</v>
      </c>
      <c r="K69" s="4">
        <v>1975.166358588511</v>
      </c>
      <c r="L69" s="4">
        <v>1990.1688011878059</v>
      </c>
      <c r="M69" s="4">
        <v>2005.1526253739132</v>
      </c>
      <c r="N69" s="4">
        <v>2018.5151193959741</v>
      </c>
      <c r="O69" s="4">
        <v>2031.8526079595836</v>
      </c>
      <c r="P69" s="4">
        <v>2045.1654572884981</v>
      </c>
      <c r="Q69" s="4">
        <v>2058.4540264897209</v>
      </c>
      <c r="R69" s="4">
        <v>2071.7186677255386</v>
      </c>
      <c r="S69" s="4">
        <v>2083.6413096579849</v>
      </c>
      <c r="T69" s="4">
        <v>2095.5374876223887</v>
      </c>
      <c r="U69" s="4">
        <v>2107.4075461000011</v>
      </c>
      <c r="V69" s="4">
        <v>2119.2518236190981</v>
      </c>
      <c r="W69" s="4">
        <v>2131.0706528830001</v>
      </c>
      <c r="X69" s="4">
        <v>2139.444537465517</v>
      </c>
      <c r="Y69" s="4">
        <v>2147.777646034343</v>
      </c>
      <c r="Z69" s="4">
        <v>2156.0704437706027</v>
      </c>
      <c r="AA69" s="4">
        <v>2164.3233888063755</v>
      </c>
      <c r="AB69" s="4">
        <v>2172.5369323577297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4732.8339200567179</v>
      </c>
      <c r="D70" s="4">
        <v>4181.7251333318509</v>
      </c>
      <c r="E70" s="4">
        <v>3625.7713393061322</v>
      </c>
      <c r="F70" s="4">
        <v>3065.0893340654507</v>
      </c>
      <c r="G70" s="4">
        <v>2499.7922742399437</v>
      </c>
      <c r="H70" s="4">
        <v>1930.0442973154722</v>
      </c>
      <c r="I70" s="4">
        <v>1945.10441546114</v>
      </c>
      <c r="J70" s="4">
        <v>1960.144998513596</v>
      </c>
      <c r="K70" s="4">
        <v>1975.166358588511</v>
      </c>
      <c r="L70" s="4">
        <v>1990.1688011878059</v>
      </c>
      <c r="M70" s="4">
        <v>2005.1526253739132</v>
      </c>
      <c r="N70" s="4">
        <v>2018.5151193959741</v>
      </c>
      <c r="O70" s="4">
        <v>2031.8526079595836</v>
      </c>
      <c r="P70" s="4">
        <v>2045.1654572884981</v>
      </c>
      <c r="Q70" s="4">
        <v>2058.4540264897209</v>
      </c>
      <c r="R70" s="4">
        <v>2071.7186677255386</v>
      </c>
      <c r="S70" s="4">
        <v>2083.6413096579849</v>
      </c>
      <c r="T70" s="4">
        <v>2095.5374876223887</v>
      </c>
      <c r="U70" s="4">
        <v>2107.4075461000011</v>
      </c>
      <c r="V70" s="4">
        <v>2119.2518236190981</v>
      </c>
      <c r="W70" s="4">
        <v>2131.0706528830001</v>
      </c>
      <c r="X70" s="4">
        <v>2139.444537465517</v>
      </c>
      <c r="Y70" s="4">
        <v>2147.777646034343</v>
      </c>
      <c r="Z70" s="4">
        <v>2156.0704437706027</v>
      </c>
      <c r="AA70" s="4">
        <v>2164.3233888063755</v>
      </c>
      <c r="AB70" s="4">
        <v>2172.5369323577297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4732.8339200567179</v>
      </c>
      <c r="D71" s="4">
        <v>4181.7251333318509</v>
      </c>
      <c r="E71" s="4">
        <v>3625.7713393061322</v>
      </c>
      <c r="F71" s="4">
        <v>3065.0893340654507</v>
      </c>
      <c r="G71" s="4">
        <v>2499.7922742399437</v>
      </c>
      <c r="H71" s="4">
        <v>1930.0442973154722</v>
      </c>
      <c r="I71" s="4">
        <v>1945.10441546114</v>
      </c>
      <c r="J71" s="4">
        <v>1960.144998513596</v>
      </c>
      <c r="K71" s="4">
        <v>1975.166358588511</v>
      </c>
      <c r="L71" s="4">
        <v>1990.1688011878059</v>
      </c>
      <c r="M71" s="4">
        <v>2005.1526253739132</v>
      </c>
      <c r="N71" s="4">
        <v>2018.5151193959741</v>
      </c>
      <c r="O71" s="4">
        <v>2031.8526079595836</v>
      </c>
      <c r="P71" s="4">
        <v>2045.1654572884981</v>
      </c>
      <c r="Q71" s="4">
        <v>2058.4540264897209</v>
      </c>
      <c r="R71" s="4">
        <v>2071.7186677255386</v>
      </c>
      <c r="S71" s="4">
        <v>2083.6413096579849</v>
      </c>
      <c r="T71" s="4">
        <v>2095.5374876223887</v>
      </c>
      <c r="U71" s="4">
        <v>2107.4075461000011</v>
      </c>
      <c r="V71" s="4">
        <v>2119.2518236190981</v>
      </c>
      <c r="W71" s="4">
        <v>2131.0706528830001</v>
      </c>
      <c r="X71" s="4">
        <v>2139.444537465517</v>
      </c>
      <c r="Y71" s="4">
        <v>2147.777646034343</v>
      </c>
      <c r="Z71" s="4">
        <v>2156.0704437706027</v>
      </c>
      <c r="AA71" s="4">
        <v>2164.3233888063755</v>
      </c>
      <c r="AB71" s="4">
        <v>2172.5369323577297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4732.8339200567179</v>
      </c>
      <c r="D72" s="4">
        <v>4181.7251333318509</v>
      </c>
      <c r="E72" s="4">
        <v>3625.7713393061322</v>
      </c>
      <c r="F72" s="4">
        <v>3065.0893340654507</v>
      </c>
      <c r="G72" s="4">
        <v>2499.7922742399437</v>
      </c>
      <c r="H72" s="4">
        <v>1930.0442973154722</v>
      </c>
      <c r="I72" s="4">
        <v>1945.10441546114</v>
      </c>
      <c r="J72" s="4">
        <v>1960.144998513596</v>
      </c>
      <c r="K72" s="4">
        <v>1975.166358588511</v>
      </c>
      <c r="L72" s="4">
        <v>1990.1688011878059</v>
      </c>
      <c r="M72" s="4">
        <v>2005.1526253739132</v>
      </c>
      <c r="N72" s="4">
        <v>2018.5151193959741</v>
      </c>
      <c r="O72" s="4">
        <v>2031.8526079595836</v>
      </c>
      <c r="P72" s="4">
        <v>2045.1654572884981</v>
      </c>
      <c r="Q72" s="4">
        <v>2058.4540264897209</v>
      </c>
      <c r="R72" s="4">
        <v>2071.7186677255386</v>
      </c>
      <c r="S72" s="4">
        <v>2083.6413096579849</v>
      </c>
      <c r="T72" s="4">
        <v>2095.5374876223887</v>
      </c>
      <c r="U72" s="4">
        <v>2107.4075461000011</v>
      </c>
      <c r="V72" s="4">
        <v>2119.2518236190981</v>
      </c>
      <c r="W72" s="4">
        <v>2131.0706528830001</v>
      </c>
      <c r="X72" s="4">
        <v>2139.444537465517</v>
      </c>
      <c r="Y72" s="4">
        <v>2147.777646034343</v>
      </c>
      <c r="Z72" s="4">
        <v>2156.0704437706027</v>
      </c>
      <c r="AA72" s="4">
        <v>2164.3233888063755</v>
      </c>
      <c r="AB72" s="4">
        <v>2172.5369323577297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4732.8339200567179</v>
      </c>
      <c r="D73" s="4">
        <v>4181.7251333318509</v>
      </c>
      <c r="E73" s="4">
        <v>3625.7713393061322</v>
      </c>
      <c r="F73" s="4">
        <v>3065.0893340654507</v>
      </c>
      <c r="G73" s="4">
        <v>2499.7922742399437</v>
      </c>
      <c r="H73" s="4">
        <v>1930.0442973154722</v>
      </c>
      <c r="I73" s="4">
        <v>1945.10441546114</v>
      </c>
      <c r="J73" s="4">
        <v>1960.144998513596</v>
      </c>
      <c r="K73" s="4">
        <v>1975.166358588511</v>
      </c>
      <c r="L73" s="4">
        <v>1990.1688011878059</v>
      </c>
      <c r="M73" s="4">
        <v>2005.1526253739132</v>
      </c>
      <c r="N73" s="4">
        <v>2018.5151193959741</v>
      </c>
      <c r="O73" s="4">
        <v>2031.8526079595836</v>
      </c>
      <c r="P73" s="4">
        <v>2045.1654572884981</v>
      </c>
      <c r="Q73" s="4">
        <v>2058.4540264897209</v>
      </c>
      <c r="R73" s="4">
        <v>2071.7186677255386</v>
      </c>
      <c r="S73" s="4">
        <v>2083.6413096579849</v>
      </c>
      <c r="T73" s="4">
        <v>2095.5374876223887</v>
      </c>
      <c r="U73" s="4">
        <v>2107.4075461000011</v>
      </c>
      <c r="V73" s="4">
        <v>2119.2518236190981</v>
      </c>
      <c r="W73" s="4">
        <v>2131.0706528830001</v>
      </c>
      <c r="X73" s="4">
        <v>2139.444537465517</v>
      </c>
      <c r="Y73" s="4">
        <v>2147.777646034343</v>
      </c>
      <c r="Z73" s="4">
        <v>2156.0704437706027</v>
      </c>
      <c r="AA73" s="4">
        <v>2164.3233888063755</v>
      </c>
      <c r="AB73" s="4">
        <v>2172.5369323577297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4732.8339200567179</v>
      </c>
      <c r="D74" s="4">
        <v>4181.7251333318509</v>
      </c>
      <c r="E74" s="4">
        <v>3625.7713393061322</v>
      </c>
      <c r="F74" s="4">
        <v>3065.0893340654507</v>
      </c>
      <c r="G74" s="4">
        <v>2499.7922742399437</v>
      </c>
      <c r="H74" s="4">
        <v>1930.0442973154722</v>
      </c>
      <c r="I74" s="4">
        <v>1945.10441546114</v>
      </c>
      <c r="J74" s="4">
        <v>1960.144998513596</v>
      </c>
      <c r="K74" s="4">
        <v>1975.166358588511</v>
      </c>
      <c r="L74" s="4">
        <v>1990.1688011878059</v>
      </c>
      <c r="M74" s="4">
        <v>2005.1526253739132</v>
      </c>
      <c r="N74" s="4">
        <v>2018.5151193959741</v>
      </c>
      <c r="O74" s="4">
        <v>2031.8526079595836</v>
      </c>
      <c r="P74" s="4">
        <v>2045.1654572884981</v>
      </c>
      <c r="Q74" s="4">
        <v>2058.4540264897209</v>
      </c>
      <c r="R74" s="4">
        <v>2071.7186677255386</v>
      </c>
      <c r="S74" s="4">
        <v>2083.6413096579849</v>
      </c>
      <c r="T74" s="4">
        <v>2095.5374876223887</v>
      </c>
      <c r="U74" s="4">
        <v>2107.4075461000011</v>
      </c>
      <c r="V74" s="4">
        <v>2119.2518236190981</v>
      </c>
      <c r="W74" s="4">
        <v>2131.0706528830001</v>
      </c>
      <c r="X74" s="4">
        <v>2139.444537465517</v>
      </c>
      <c r="Y74" s="4">
        <v>2147.777646034343</v>
      </c>
      <c r="Z74" s="4">
        <v>2156.0704437706027</v>
      </c>
      <c r="AA74" s="4">
        <v>2164.3233888063755</v>
      </c>
      <c r="AB74" s="4">
        <v>2172.5369323577297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4732.8339200567179</v>
      </c>
      <c r="D75" s="4">
        <v>4181.7251333318509</v>
      </c>
      <c r="E75" s="4">
        <v>3625.7713393061322</v>
      </c>
      <c r="F75" s="4">
        <v>3065.0893340654507</v>
      </c>
      <c r="G75" s="4">
        <v>2499.7922742399437</v>
      </c>
      <c r="H75" s="4">
        <v>1930.0442973154722</v>
      </c>
      <c r="I75" s="4">
        <v>1945.10441546114</v>
      </c>
      <c r="J75" s="4">
        <v>1960.144998513596</v>
      </c>
      <c r="K75" s="4">
        <v>1975.166358588511</v>
      </c>
      <c r="L75" s="4">
        <v>1990.1688011878059</v>
      </c>
      <c r="M75" s="4">
        <v>2005.1526253739132</v>
      </c>
      <c r="N75" s="4">
        <v>2018.5151193959741</v>
      </c>
      <c r="O75" s="4">
        <v>2031.8526079595836</v>
      </c>
      <c r="P75" s="4">
        <v>2045.1654572884981</v>
      </c>
      <c r="Q75" s="4">
        <v>2058.4540264897209</v>
      </c>
      <c r="R75" s="4">
        <v>2071.7186677255386</v>
      </c>
      <c r="S75" s="4">
        <v>2083.6413096579849</v>
      </c>
      <c r="T75" s="4">
        <v>2095.5374876223887</v>
      </c>
      <c r="U75" s="4">
        <v>2107.4075461000011</v>
      </c>
      <c r="V75" s="4">
        <v>2119.2518236190981</v>
      </c>
      <c r="W75" s="4">
        <v>2131.0706528830001</v>
      </c>
      <c r="X75" s="4">
        <v>2139.444537465517</v>
      </c>
      <c r="Y75" s="4">
        <v>2147.777646034343</v>
      </c>
      <c r="Z75" s="4">
        <v>2156.0704437706027</v>
      </c>
      <c r="AA75" s="4">
        <v>2164.3233888063755</v>
      </c>
      <c r="AB75" s="4">
        <v>2172.5369323577297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4732.8339200567179</v>
      </c>
      <c r="D76" s="4">
        <v>4181.7251333318509</v>
      </c>
      <c r="E76" s="4">
        <v>3625.7713393061322</v>
      </c>
      <c r="F76" s="4">
        <v>3065.0893340654507</v>
      </c>
      <c r="G76" s="4">
        <v>2499.7922742399437</v>
      </c>
      <c r="H76" s="4">
        <v>1930.0442973154722</v>
      </c>
      <c r="I76" s="4">
        <v>1945.10441546114</v>
      </c>
      <c r="J76" s="4">
        <v>1960.144998513596</v>
      </c>
      <c r="K76" s="4">
        <v>1975.166358588511</v>
      </c>
      <c r="L76" s="4">
        <v>1990.1688011878059</v>
      </c>
      <c r="M76" s="4">
        <v>2005.1526253739132</v>
      </c>
      <c r="N76" s="4">
        <v>2018.5151193959741</v>
      </c>
      <c r="O76" s="4">
        <v>2031.8526079595836</v>
      </c>
      <c r="P76" s="4">
        <v>2045.1654572884981</v>
      </c>
      <c r="Q76" s="4">
        <v>2058.4540264897209</v>
      </c>
      <c r="R76" s="4">
        <v>2071.7186677255386</v>
      </c>
      <c r="S76" s="4">
        <v>2083.6413096579849</v>
      </c>
      <c r="T76" s="4">
        <v>2095.5374876223887</v>
      </c>
      <c r="U76" s="4">
        <v>2107.4075461000011</v>
      </c>
      <c r="V76" s="4">
        <v>2119.2518236190981</v>
      </c>
      <c r="W76" s="4">
        <v>2131.0706528830001</v>
      </c>
      <c r="X76" s="4">
        <v>2139.444537465517</v>
      </c>
      <c r="Y76" s="4">
        <v>2147.777646034343</v>
      </c>
      <c r="Z76" s="4">
        <v>2156.0704437706027</v>
      </c>
      <c r="AA76" s="4">
        <v>2164.3233888063755</v>
      </c>
      <c r="AB76" s="4">
        <v>2172.5369323577297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4732.8339200567179</v>
      </c>
      <c r="D77" s="4">
        <v>4181.7251333318509</v>
      </c>
      <c r="E77" s="4">
        <v>3625.7713393061322</v>
      </c>
      <c r="F77" s="4">
        <v>3065.0893340654507</v>
      </c>
      <c r="G77" s="4">
        <v>2499.7922742399437</v>
      </c>
      <c r="H77" s="4">
        <v>1930.0442973154722</v>
      </c>
      <c r="I77" s="4">
        <v>1945.10441546114</v>
      </c>
      <c r="J77" s="4">
        <v>1960.144998513596</v>
      </c>
      <c r="K77" s="4">
        <v>1975.166358588511</v>
      </c>
      <c r="L77" s="4">
        <v>1990.1688011878059</v>
      </c>
      <c r="M77" s="4">
        <v>2005.1526253739132</v>
      </c>
      <c r="N77" s="4">
        <v>2018.5151193959741</v>
      </c>
      <c r="O77" s="4">
        <v>2031.8526079595836</v>
      </c>
      <c r="P77" s="4">
        <v>2045.1654572884981</v>
      </c>
      <c r="Q77" s="4">
        <v>2058.4540264897209</v>
      </c>
      <c r="R77" s="4">
        <v>2071.7186677255386</v>
      </c>
      <c r="S77" s="4">
        <v>2083.6413096579849</v>
      </c>
      <c r="T77" s="4">
        <v>2095.5374876223887</v>
      </c>
      <c r="U77" s="4">
        <v>2107.4075461000011</v>
      </c>
      <c r="V77" s="4">
        <v>2119.2518236190981</v>
      </c>
      <c r="W77" s="4">
        <v>2131.0706528830001</v>
      </c>
      <c r="X77" s="4">
        <v>2139.444537465517</v>
      </c>
      <c r="Y77" s="4">
        <v>2147.777646034343</v>
      </c>
      <c r="Z77" s="4">
        <v>2156.0704437706027</v>
      </c>
      <c r="AA77" s="4">
        <v>2164.3233888063755</v>
      </c>
      <c r="AB77" s="4">
        <v>2172.5369323577297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4732.8339200567179</v>
      </c>
      <c r="D78" s="4">
        <v>4181.7251333318509</v>
      </c>
      <c r="E78" s="4">
        <v>3625.7713393061322</v>
      </c>
      <c r="F78" s="4">
        <v>3065.0893340654507</v>
      </c>
      <c r="G78" s="4">
        <v>2499.7922742399437</v>
      </c>
      <c r="H78" s="4">
        <v>1930.0442973154722</v>
      </c>
      <c r="I78" s="4">
        <v>1945.10441546114</v>
      </c>
      <c r="J78" s="4">
        <v>1960.144998513596</v>
      </c>
      <c r="K78" s="4">
        <v>1975.166358588511</v>
      </c>
      <c r="L78" s="4">
        <v>1990.1688011878059</v>
      </c>
      <c r="M78" s="4">
        <v>2005.1526253739132</v>
      </c>
      <c r="N78" s="4">
        <v>2018.5151193959741</v>
      </c>
      <c r="O78" s="4">
        <v>2031.8526079595836</v>
      </c>
      <c r="P78" s="4">
        <v>2045.1654572884981</v>
      </c>
      <c r="Q78" s="4">
        <v>2058.4540264897209</v>
      </c>
      <c r="R78" s="4">
        <v>2071.7186677255386</v>
      </c>
      <c r="S78" s="4">
        <v>2083.6413096579849</v>
      </c>
      <c r="T78" s="4">
        <v>2095.5374876223887</v>
      </c>
      <c r="U78" s="4">
        <v>2107.4075461000011</v>
      </c>
      <c r="V78" s="4">
        <v>2119.2518236190981</v>
      </c>
      <c r="W78" s="4">
        <v>2131.0706528830001</v>
      </c>
      <c r="X78" s="4">
        <v>2139.444537465517</v>
      </c>
      <c r="Y78" s="4">
        <v>2147.777646034343</v>
      </c>
      <c r="Z78" s="4">
        <v>2156.0704437706027</v>
      </c>
      <c r="AA78" s="4">
        <v>2164.3233888063755</v>
      </c>
      <c r="AB78" s="4">
        <v>2172.5369323577297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4732.8339200567179</v>
      </c>
      <c r="D79" s="4">
        <v>4181.7251333318509</v>
      </c>
      <c r="E79" s="4">
        <v>3625.7713393061322</v>
      </c>
      <c r="F79" s="4">
        <v>3065.0893340654507</v>
      </c>
      <c r="G79" s="4">
        <v>2499.7922742399437</v>
      </c>
      <c r="H79" s="4">
        <v>1930.0442973154722</v>
      </c>
      <c r="I79" s="4">
        <v>1945.10441546114</v>
      </c>
      <c r="J79" s="4">
        <v>1960.144998513596</v>
      </c>
      <c r="K79" s="4">
        <v>1975.166358588511</v>
      </c>
      <c r="L79" s="4">
        <v>1990.1688011878059</v>
      </c>
      <c r="M79" s="4">
        <v>2005.1526253739132</v>
      </c>
      <c r="N79" s="4">
        <v>2018.5151193959741</v>
      </c>
      <c r="O79" s="4">
        <v>2031.8526079595836</v>
      </c>
      <c r="P79" s="4">
        <v>2045.1654572884981</v>
      </c>
      <c r="Q79" s="4">
        <v>2058.4540264897209</v>
      </c>
      <c r="R79" s="4">
        <v>2071.7186677255386</v>
      </c>
      <c r="S79" s="4">
        <v>2083.6413096579849</v>
      </c>
      <c r="T79" s="4">
        <v>2095.5374876223887</v>
      </c>
      <c r="U79" s="4">
        <v>2107.4075461000011</v>
      </c>
      <c r="V79" s="4">
        <v>2119.2518236190981</v>
      </c>
      <c r="W79" s="4">
        <v>2131.0706528830001</v>
      </c>
      <c r="X79" s="4">
        <v>2139.444537465517</v>
      </c>
      <c r="Y79" s="4">
        <v>2147.777646034343</v>
      </c>
      <c r="Z79" s="4">
        <v>2156.0704437706027</v>
      </c>
      <c r="AA79" s="4">
        <v>2164.3233888063755</v>
      </c>
      <c r="AB79" s="4">
        <v>2172.5369323577297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4732.8339200567179</v>
      </c>
      <c r="D80" s="4">
        <v>4181.7251333318509</v>
      </c>
      <c r="E80" s="4">
        <v>3625.7713393061322</v>
      </c>
      <c r="F80" s="4">
        <v>3065.0893340654507</v>
      </c>
      <c r="G80" s="4">
        <v>2499.7922742399437</v>
      </c>
      <c r="H80" s="4">
        <v>1930.0442973154722</v>
      </c>
      <c r="I80" s="4">
        <v>1945.10441546114</v>
      </c>
      <c r="J80" s="4">
        <v>1960.144998513596</v>
      </c>
      <c r="K80" s="4">
        <v>1975.166358588511</v>
      </c>
      <c r="L80" s="4">
        <v>1990.1688011878059</v>
      </c>
      <c r="M80" s="4">
        <v>2005.1526253739132</v>
      </c>
      <c r="N80" s="4">
        <v>2018.5151193959741</v>
      </c>
      <c r="O80" s="4">
        <v>2031.8526079595836</v>
      </c>
      <c r="P80" s="4">
        <v>2045.1654572884981</v>
      </c>
      <c r="Q80" s="4">
        <v>2058.4540264897209</v>
      </c>
      <c r="R80" s="4">
        <v>2071.7186677255386</v>
      </c>
      <c r="S80" s="4">
        <v>2083.6413096579849</v>
      </c>
      <c r="T80" s="4">
        <v>2095.5374876223887</v>
      </c>
      <c r="U80" s="4">
        <v>2107.4075461000011</v>
      </c>
      <c r="V80" s="4">
        <v>2119.2518236190981</v>
      </c>
      <c r="W80" s="4">
        <v>2131.0706528830001</v>
      </c>
      <c r="X80" s="4">
        <v>2139.444537465517</v>
      </c>
      <c r="Y80" s="4">
        <v>2147.777646034343</v>
      </c>
      <c r="Z80" s="4">
        <v>2156.0704437706027</v>
      </c>
      <c r="AA80" s="4">
        <v>2164.3233888063755</v>
      </c>
      <c r="AB80" s="4">
        <v>2172.5369323577297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4732.8339200567179</v>
      </c>
      <c r="D81" s="4">
        <v>4181.7251333318509</v>
      </c>
      <c r="E81" s="4">
        <v>3625.7713393061322</v>
      </c>
      <c r="F81" s="4">
        <v>3065.0893340654507</v>
      </c>
      <c r="G81" s="4">
        <v>2499.7922742399437</v>
      </c>
      <c r="H81" s="4">
        <v>1930.0442973154722</v>
      </c>
      <c r="I81" s="4">
        <v>1945.10441546114</v>
      </c>
      <c r="J81" s="4">
        <v>1960.144998513596</v>
      </c>
      <c r="K81" s="4">
        <v>1975.166358588511</v>
      </c>
      <c r="L81" s="4">
        <v>1990.1688011878059</v>
      </c>
      <c r="M81" s="4">
        <v>2005.1526253739132</v>
      </c>
      <c r="N81" s="4">
        <v>2018.5151193959741</v>
      </c>
      <c r="O81" s="4">
        <v>2031.8526079595836</v>
      </c>
      <c r="P81" s="4">
        <v>2045.1654572884981</v>
      </c>
      <c r="Q81" s="4">
        <v>2058.4540264897209</v>
      </c>
      <c r="R81" s="4">
        <v>2071.7186677255386</v>
      </c>
      <c r="S81" s="4">
        <v>2083.6413096579849</v>
      </c>
      <c r="T81" s="4">
        <v>2095.5374876223887</v>
      </c>
      <c r="U81" s="4">
        <v>2107.4075461000011</v>
      </c>
      <c r="V81" s="4">
        <v>2119.2518236190981</v>
      </c>
      <c r="W81" s="4">
        <v>2131.0706528830001</v>
      </c>
      <c r="X81" s="4">
        <v>2139.444537465517</v>
      </c>
      <c r="Y81" s="4">
        <v>2147.777646034343</v>
      </c>
      <c r="Z81" s="4">
        <v>2156.0704437706027</v>
      </c>
      <c r="AA81" s="4">
        <v>2164.3233888063755</v>
      </c>
      <c r="AB81" s="4">
        <v>2172.5369323577297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4732.8339200567179</v>
      </c>
      <c r="D82" s="4">
        <v>4181.7251333318509</v>
      </c>
      <c r="E82" s="4">
        <v>3625.7713393061322</v>
      </c>
      <c r="F82" s="4">
        <v>3065.0893340654507</v>
      </c>
      <c r="G82" s="4">
        <v>2499.7922742399437</v>
      </c>
      <c r="H82" s="4">
        <v>1930.0442973154722</v>
      </c>
      <c r="I82" s="4">
        <v>1945.10441546114</v>
      </c>
      <c r="J82" s="4">
        <v>1960.144998513596</v>
      </c>
      <c r="K82" s="4">
        <v>1975.166358588511</v>
      </c>
      <c r="L82" s="4">
        <v>1990.1688011878059</v>
      </c>
      <c r="M82" s="4">
        <v>2005.1526253739132</v>
      </c>
      <c r="N82" s="4">
        <v>2018.5151193959741</v>
      </c>
      <c r="O82" s="4">
        <v>2031.8526079595836</v>
      </c>
      <c r="P82" s="4">
        <v>2045.1654572884981</v>
      </c>
      <c r="Q82" s="4">
        <v>2058.4540264897209</v>
      </c>
      <c r="R82" s="4">
        <v>2071.7186677255386</v>
      </c>
      <c r="S82" s="4">
        <v>2083.6413096579849</v>
      </c>
      <c r="T82" s="4">
        <v>2095.5374876223887</v>
      </c>
      <c r="U82" s="4">
        <v>2107.4075461000011</v>
      </c>
      <c r="V82" s="4">
        <v>2119.2518236190981</v>
      </c>
      <c r="W82" s="4">
        <v>2131.0706528830001</v>
      </c>
      <c r="X82" s="4">
        <v>2139.444537465517</v>
      </c>
      <c r="Y82" s="4">
        <v>2147.777646034343</v>
      </c>
      <c r="Z82" s="4">
        <v>2156.0704437706027</v>
      </c>
      <c r="AA82" s="4">
        <v>2164.3233888063755</v>
      </c>
      <c r="AB82" s="4">
        <v>2172.5369323577297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4732.8339200567179</v>
      </c>
      <c r="D83" s="4">
        <v>4181.7251333318509</v>
      </c>
      <c r="E83" s="4">
        <v>3625.7713393061322</v>
      </c>
      <c r="F83" s="4">
        <v>3065.0893340654507</v>
      </c>
      <c r="G83" s="4">
        <v>2499.7922742399437</v>
      </c>
      <c r="H83" s="4">
        <v>1930.0442973154722</v>
      </c>
      <c r="I83" s="4">
        <v>1945.10441546114</v>
      </c>
      <c r="J83" s="4">
        <v>1960.144998513596</v>
      </c>
      <c r="K83" s="4">
        <v>1975.166358588511</v>
      </c>
      <c r="L83" s="4">
        <v>1990.1688011878059</v>
      </c>
      <c r="M83" s="4">
        <v>2005.1526253739132</v>
      </c>
      <c r="N83" s="4">
        <v>2018.5151193959741</v>
      </c>
      <c r="O83" s="4">
        <v>2031.8526079595836</v>
      </c>
      <c r="P83" s="4">
        <v>2045.1654572884981</v>
      </c>
      <c r="Q83" s="4">
        <v>2058.4540264897209</v>
      </c>
      <c r="R83" s="4">
        <v>2071.7186677255386</v>
      </c>
      <c r="S83" s="4">
        <v>2083.6413096579849</v>
      </c>
      <c r="T83" s="4">
        <v>2095.5374876223887</v>
      </c>
      <c r="U83" s="4">
        <v>2107.4075461000011</v>
      </c>
      <c r="V83" s="4">
        <v>2119.2518236190981</v>
      </c>
      <c r="W83" s="4">
        <v>2131.0706528830001</v>
      </c>
      <c r="X83" s="4">
        <v>2139.444537465517</v>
      </c>
      <c r="Y83" s="4">
        <v>2147.777646034343</v>
      </c>
      <c r="Z83" s="4">
        <v>2156.0704437706027</v>
      </c>
      <c r="AA83" s="4">
        <v>2164.3233888063755</v>
      </c>
      <c r="AB83" s="4">
        <v>2172.5369323577297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4732.8339200567179</v>
      </c>
      <c r="D84" s="4">
        <v>4181.7251333318509</v>
      </c>
      <c r="E84" s="4">
        <v>3625.7713393061322</v>
      </c>
      <c r="F84" s="4">
        <v>3065.0893340654507</v>
      </c>
      <c r="G84" s="4">
        <v>2499.7922742399437</v>
      </c>
      <c r="H84" s="4">
        <v>1930.0442973154722</v>
      </c>
      <c r="I84" s="4">
        <v>1945.10441546114</v>
      </c>
      <c r="J84" s="4">
        <v>1960.144998513596</v>
      </c>
      <c r="K84" s="4">
        <v>1975.166358588511</v>
      </c>
      <c r="L84" s="4">
        <v>1990.1688011878059</v>
      </c>
      <c r="M84" s="4">
        <v>2005.1526253739132</v>
      </c>
      <c r="N84" s="4">
        <v>2018.5151193959741</v>
      </c>
      <c r="O84" s="4">
        <v>2031.8526079595836</v>
      </c>
      <c r="P84" s="4">
        <v>2045.1654572884981</v>
      </c>
      <c r="Q84" s="4">
        <v>2058.4540264897209</v>
      </c>
      <c r="R84" s="4">
        <v>2071.7186677255386</v>
      </c>
      <c r="S84" s="4">
        <v>2083.6413096579849</v>
      </c>
      <c r="T84" s="4">
        <v>2095.5374876223887</v>
      </c>
      <c r="U84" s="4">
        <v>2107.4075461000011</v>
      </c>
      <c r="V84" s="4">
        <v>2119.2518236190981</v>
      </c>
      <c r="W84" s="4">
        <v>2131.0706528830001</v>
      </c>
      <c r="X84" s="4">
        <v>2139.444537465517</v>
      </c>
      <c r="Y84" s="4">
        <v>2147.777646034343</v>
      </c>
      <c r="Z84" s="4">
        <v>2156.0704437706027</v>
      </c>
      <c r="AA84" s="4">
        <v>2164.3233888063755</v>
      </c>
      <c r="AB84" s="4">
        <v>2172.5369323577297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4732.8339200567179</v>
      </c>
      <c r="D85" s="4">
        <v>4181.7251333318509</v>
      </c>
      <c r="E85" s="4">
        <v>3625.7713393061322</v>
      </c>
      <c r="F85" s="4">
        <v>3065.0893340654507</v>
      </c>
      <c r="G85" s="4">
        <v>2499.7922742399437</v>
      </c>
      <c r="H85" s="4">
        <v>1930.0442973154722</v>
      </c>
      <c r="I85" s="4">
        <v>1945.10441546114</v>
      </c>
      <c r="J85" s="4">
        <v>1960.144998513596</v>
      </c>
      <c r="K85" s="4">
        <v>1975.166358588511</v>
      </c>
      <c r="L85" s="4">
        <v>1990.1688011878059</v>
      </c>
      <c r="M85" s="4">
        <v>2005.1526253739132</v>
      </c>
      <c r="N85" s="4">
        <v>2018.5151193959741</v>
      </c>
      <c r="O85" s="4">
        <v>2031.8526079595836</v>
      </c>
      <c r="P85" s="4">
        <v>2045.1654572884981</v>
      </c>
      <c r="Q85" s="4">
        <v>2058.4540264897209</v>
      </c>
      <c r="R85" s="4">
        <v>2071.7186677255386</v>
      </c>
      <c r="S85" s="4">
        <v>2083.6413096579849</v>
      </c>
      <c r="T85" s="4">
        <v>2095.5374876223887</v>
      </c>
      <c r="U85" s="4">
        <v>2107.4075461000011</v>
      </c>
      <c r="V85" s="4">
        <v>2119.2518236190981</v>
      </c>
      <c r="W85" s="4">
        <v>2131.0706528830001</v>
      </c>
      <c r="X85" s="4">
        <v>2139.444537465517</v>
      </c>
      <c r="Y85" s="4">
        <v>2147.777646034343</v>
      </c>
      <c r="Z85" s="4">
        <v>2156.0704437706027</v>
      </c>
      <c r="AA85" s="4">
        <v>2164.3233888063755</v>
      </c>
      <c r="AB85" s="4">
        <v>2172.5369323577297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4732.8339200567179</v>
      </c>
      <c r="D86" s="4">
        <v>4181.7251333318509</v>
      </c>
      <c r="E86" s="4">
        <v>3625.7713393061322</v>
      </c>
      <c r="F86" s="4">
        <v>3065.0893340654507</v>
      </c>
      <c r="G86" s="4">
        <v>2499.7922742399437</v>
      </c>
      <c r="H86" s="4">
        <v>1930.0442973154722</v>
      </c>
      <c r="I86" s="4">
        <v>1945.10441546114</v>
      </c>
      <c r="J86" s="4">
        <v>1960.144998513596</v>
      </c>
      <c r="K86" s="4">
        <v>1975.166358588511</v>
      </c>
      <c r="L86" s="4">
        <v>1990.1688011878059</v>
      </c>
      <c r="M86" s="4">
        <v>2005.1526253739132</v>
      </c>
      <c r="N86" s="4">
        <v>2018.5151193959741</v>
      </c>
      <c r="O86" s="4">
        <v>2031.8526079595836</v>
      </c>
      <c r="P86" s="4">
        <v>2045.1654572884981</v>
      </c>
      <c r="Q86" s="4">
        <v>2058.4540264897209</v>
      </c>
      <c r="R86" s="4">
        <v>2071.7186677255386</v>
      </c>
      <c r="S86" s="4">
        <v>2083.6413096579849</v>
      </c>
      <c r="T86" s="4">
        <v>2095.5374876223887</v>
      </c>
      <c r="U86" s="4">
        <v>2107.4075461000011</v>
      </c>
      <c r="V86" s="4">
        <v>2119.2518236190981</v>
      </c>
      <c r="W86" s="4">
        <v>2131.0706528830001</v>
      </c>
      <c r="X86" s="4">
        <v>2139.444537465517</v>
      </c>
      <c r="Y86" s="4">
        <v>2147.777646034343</v>
      </c>
      <c r="Z86" s="4">
        <v>2156.0704437706027</v>
      </c>
      <c r="AA86" s="4">
        <v>2164.3233888063755</v>
      </c>
      <c r="AB86" s="4">
        <v>2172.5369323577297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4732.8339200567179</v>
      </c>
      <c r="D87" s="4">
        <v>4181.7251333318509</v>
      </c>
      <c r="E87" s="4">
        <v>3625.7713393061322</v>
      </c>
      <c r="F87" s="4">
        <v>3065.0893340654507</v>
      </c>
      <c r="G87" s="4">
        <v>2499.7922742399437</v>
      </c>
      <c r="H87" s="4">
        <v>1930.0442973154722</v>
      </c>
      <c r="I87" s="4">
        <v>1945.10441546114</v>
      </c>
      <c r="J87" s="4">
        <v>1960.144998513596</v>
      </c>
      <c r="K87" s="4">
        <v>1975.166358588511</v>
      </c>
      <c r="L87" s="4">
        <v>1990.1688011878059</v>
      </c>
      <c r="M87" s="4">
        <v>2005.1526253739132</v>
      </c>
      <c r="N87" s="4">
        <v>2018.5151193959741</v>
      </c>
      <c r="O87" s="4">
        <v>2031.8526079595836</v>
      </c>
      <c r="P87" s="4">
        <v>2045.1654572884981</v>
      </c>
      <c r="Q87" s="4">
        <v>2058.4540264897209</v>
      </c>
      <c r="R87" s="4">
        <v>2071.7186677255386</v>
      </c>
      <c r="S87" s="4">
        <v>2083.6413096579849</v>
      </c>
      <c r="T87" s="4">
        <v>2095.5374876223887</v>
      </c>
      <c r="U87" s="4">
        <v>2107.4075461000011</v>
      </c>
      <c r="V87" s="4">
        <v>2119.2518236190981</v>
      </c>
      <c r="W87" s="4">
        <v>2131.0706528830001</v>
      </c>
      <c r="X87" s="4">
        <v>2139.444537465517</v>
      </c>
      <c r="Y87" s="4">
        <v>2147.777646034343</v>
      </c>
      <c r="Z87" s="4">
        <v>2156.0704437706027</v>
      </c>
      <c r="AA87" s="4">
        <v>2164.3233888063755</v>
      </c>
      <c r="AB87" s="4">
        <v>2172.5369323577297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4732.8339200567179</v>
      </c>
      <c r="D88" s="4">
        <v>4181.7251333318509</v>
      </c>
      <c r="E88" s="4">
        <v>3625.7713393061322</v>
      </c>
      <c r="F88" s="4">
        <v>3065.0893340654507</v>
      </c>
      <c r="G88" s="4">
        <v>2499.7922742399437</v>
      </c>
      <c r="H88" s="4">
        <v>1930.0442973154722</v>
      </c>
      <c r="I88" s="4">
        <v>1945.10441546114</v>
      </c>
      <c r="J88" s="4">
        <v>1960.144998513596</v>
      </c>
      <c r="K88" s="4">
        <v>1975.166358588511</v>
      </c>
      <c r="L88" s="4">
        <v>1990.1688011878059</v>
      </c>
      <c r="M88" s="4">
        <v>2005.1526253739132</v>
      </c>
      <c r="N88" s="4">
        <v>2018.5151193959741</v>
      </c>
      <c r="O88" s="4">
        <v>2031.8526079595836</v>
      </c>
      <c r="P88" s="4">
        <v>2045.1654572884981</v>
      </c>
      <c r="Q88" s="4">
        <v>2058.4540264897209</v>
      </c>
      <c r="R88" s="4">
        <v>2071.7186677255386</v>
      </c>
      <c r="S88" s="4">
        <v>2083.6413096579849</v>
      </c>
      <c r="T88" s="4">
        <v>2095.5374876223887</v>
      </c>
      <c r="U88" s="4">
        <v>2107.4075461000011</v>
      </c>
      <c r="V88" s="4">
        <v>2119.2518236190981</v>
      </c>
      <c r="W88" s="4">
        <v>2131.0706528830001</v>
      </c>
      <c r="X88" s="4">
        <v>2139.444537465517</v>
      </c>
      <c r="Y88" s="4">
        <v>2147.777646034343</v>
      </c>
      <c r="Z88" s="4">
        <v>2156.0704437706027</v>
      </c>
      <c r="AA88" s="4">
        <v>2164.3233888063755</v>
      </c>
      <c r="AB88" s="4">
        <v>2172.5369323577297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4732.8339200567179</v>
      </c>
      <c r="D89" s="4">
        <v>4181.7251333318509</v>
      </c>
      <c r="E89" s="4">
        <v>3625.7713393061322</v>
      </c>
      <c r="F89" s="4">
        <v>3065.0893340654507</v>
      </c>
      <c r="G89" s="4">
        <v>2499.7922742399437</v>
      </c>
      <c r="H89" s="4">
        <v>1930.0442973154722</v>
      </c>
      <c r="I89" s="4">
        <v>1945.10441546114</v>
      </c>
      <c r="J89" s="4">
        <v>1960.144998513596</v>
      </c>
      <c r="K89" s="4">
        <v>1975.166358588511</v>
      </c>
      <c r="L89" s="4">
        <v>1990.1688011878059</v>
      </c>
      <c r="M89" s="4">
        <v>2005.1526253739132</v>
      </c>
      <c r="N89" s="4">
        <v>2018.5151193959741</v>
      </c>
      <c r="O89" s="4">
        <v>2031.8526079595836</v>
      </c>
      <c r="P89" s="4">
        <v>2045.1654572884981</v>
      </c>
      <c r="Q89" s="4">
        <v>2058.4540264897209</v>
      </c>
      <c r="R89" s="4">
        <v>2071.7186677255386</v>
      </c>
      <c r="S89" s="4">
        <v>2083.6413096579849</v>
      </c>
      <c r="T89" s="4">
        <v>2095.5374876223887</v>
      </c>
      <c r="U89" s="4">
        <v>2107.4075461000011</v>
      </c>
      <c r="V89" s="4">
        <v>2119.2518236190981</v>
      </c>
      <c r="W89" s="4">
        <v>2131.0706528830001</v>
      </c>
      <c r="X89" s="4">
        <v>2139.444537465517</v>
      </c>
      <c r="Y89" s="4">
        <v>2147.777646034343</v>
      </c>
      <c r="Z89" s="4">
        <v>2156.0704437706027</v>
      </c>
      <c r="AA89" s="4">
        <v>2164.3233888063755</v>
      </c>
      <c r="AB89" s="4">
        <v>2172.5369323577297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4732.8339200567179</v>
      </c>
      <c r="D90" s="4">
        <v>4181.7251333318509</v>
      </c>
      <c r="E90" s="4">
        <v>3625.7713393061322</v>
      </c>
      <c r="F90" s="4">
        <v>3065.0893340654507</v>
      </c>
      <c r="G90" s="4">
        <v>2499.7922742399437</v>
      </c>
      <c r="H90" s="4">
        <v>1930.0442973154722</v>
      </c>
      <c r="I90" s="4">
        <v>1945.10441546114</v>
      </c>
      <c r="J90" s="4">
        <v>1960.144998513596</v>
      </c>
      <c r="K90" s="4">
        <v>1975.166358588511</v>
      </c>
      <c r="L90" s="4">
        <v>1990.1688011878059</v>
      </c>
      <c r="M90" s="4">
        <v>2005.1526253739132</v>
      </c>
      <c r="N90" s="4">
        <v>2018.5151193959741</v>
      </c>
      <c r="O90" s="4">
        <v>2031.8526079595836</v>
      </c>
      <c r="P90" s="4">
        <v>2045.1654572884981</v>
      </c>
      <c r="Q90" s="4">
        <v>2058.4540264897209</v>
      </c>
      <c r="R90" s="4">
        <v>2071.7186677255386</v>
      </c>
      <c r="S90" s="4">
        <v>2083.6413096579849</v>
      </c>
      <c r="T90" s="4">
        <v>2095.5374876223887</v>
      </c>
      <c r="U90" s="4">
        <v>2107.4075461000011</v>
      </c>
      <c r="V90" s="4">
        <v>2119.2518236190981</v>
      </c>
      <c r="W90" s="4">
        <v>2131.0706528830001</v>
      </c>
      <c r="X90" s="4">
        <v>2139.444537465517</v>
      </c>
      <c r="Y90" s="4">
        <v>2147.777646034343</v>
      </c>
      <c r="Z90" s="4">
        <v>2156.0704437706027</v>
      </c>
      <c r="AA90" s="4">
        <v>2164.3233888063755</v>
      </c>
      <c r="AB90" s="4">
        <v>2172.5369323577297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4732.8339200567179</v>
      </c>
      <c r="D91" s="4">
        <v>4181.7251333318509</v>
      </c>
      <c r="E91" s="4">
        <v>3625.7713393061322</v>
      </c>
      <c r="F91" s="4">
        <v>3065.0893340654507</v>
      </c>
      <c r="G91" s="4">
        <v>2499.7922742399437</v>
      </c>
      <c r="H91" s="4">
        <v>1930.0442973154722</v>
      </c>
      <c r="I91" s="4">
        <v>1945.10441546114</v>
      </c>
      <c r="J91" s="4">
        <v>1960.144998513596</v>
      </c>
      <c r="K91" s="4">
        <v>1975.166358588511</v>
      </c>
      <c r="L91" s="4">
        <v>1990.1688011878059</v>
      </c>
      <c r="M91" s="4">
        <v>2005.1526253739132</v>
      </c>
      <c r="N91" s="4">
        <v>2018.5151193959741</v>
      </c>
      <c r="O91" s="4">
        <v>2031.8526079595836</v>
      </c>
      <c r="P91" s="4">
        <v>2045.1654572884981</v>
      </c>
      <c r="Q91" s="4">
        <v>2058.4540264897209</v>
      </c>
      <c r="R91" s="4">
        <v>2071.7186677255386</v>
      </c>
      <c r="S91" s="4">
        <v>2083.6413096579849</v>
      </c>
      <c r="T91" s="4">
        <v>2095.5374876223887</v>
      </c>
      <c r="U91" s="4">
        <v>2107.4075461000011</v>
      </c>
      <c r="V91" s="4">
        <v>2119.2518236190981</v>
      </c>
      <c r="W91" s="4">
        <v>2131.0706528830001</v>
      </c>
      <c r="X91" s="4">
        <v>2139.444537465517</v>
      </c>
      <c r="Y91" s="4">
        <v>2147.777646034343</v>
      </c>
      <c r="Z91" s="4">
        <v>2156.0704437706027</v>
      </c>
      <c r="AA91" s="4">
        <v>2164.3233888063755</v>
      </c>
      <c r="AB91" s="4">
        <v>2172.5369323577297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4732.8339200567179</v>
      </c>
      <c r="D92" s="4">
        <v>4181.7251333318509</v>
      </c>
      <c r="E92" s="4">
        <v>3625.7713393061322</v>
      </c>
      <c r="F92" s="4">
        <v>3065.0893340654507</v>
      </c>
      <c r="G92" s="4">
        <v>2499.7922742399437</v>
      </c>
      <c r="H92" s="4">
        <v>1930.0442973154722</v>
      </c>
      <c r="I92" s="4">
        <v>1945.10441546114</v>
      </c>
      <c r="J92" s="4">
        <v>1960.144998513596</v>
      </c>
      <c r="K92" s="4">
        <v>1975.166358588511</v>
      </c>
      <c r="L92" s="4">
        <v>1990.1688011878059</v>
      </c>
      <c r="M92" s="4">
        <v>2005.1526253739132</v>
      </c>
      <c r="N92" s="4">
        <v>2018.5151193959741</v>
      </c>
      <c r="O92" s="4">
        <v>2031.8526079595836</v>
      </c>
      <c r="P92" s="4">
        <v>2045.1654572884981</v>
      </c>
      <c r="Q92" s="4">
        <v>2058.4540264897209</v>
      </c>
      <c r="R92" s="4">
        <v>2071.7186677255386</v>
      </c>
      <c r="S92" s="4">
        <v>2083.6413096579849</v>
      </c>
      <c r="T92" s="4">
        <v>2095.5374876223887</v>
      </c>
      <c r="U92" s="4">
        <v>2107.4075461000011</v>
      </c>
      <c r="V92" s="4">
        <v>2119.2518236190981</v>
      </c>
      <c r="W92" s="4">
        <v>2131.0706528830001</v>
      </c>
      <c r="X92" s="4">
        <v>2139.444537465517</v>
      </c>
      <c r="Y92" s="4">
        <v>2147.777646034343</v>
      </c>
      <c r="Z92" s="4">
        <v>2156.0704437706027</v>
      </c>
      <c r="AA92" s="4">
        <v>2164.3233888063755</v>
      </c>
      <c r="AB92" s="4">
        <v>2172.5369323577297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4732.8339200567179</v>
      </c>
      <c r="D93" s="4">
        <v>4181.7251333318509</v>
      </c>
      <c r="E93" s="4">
        <v>3625.7713393061322</v>
      </c>
      <c r="F93" s="4">
        <v>3065.0893340654507</v>
      </c>
      <c r="G93" s="4">
        <v>2499.7922742399437</v>
      </c>
      <c r="H93" s="4">
        <v>1930.0442973154722</v>
      </c>
      <c r="I93" s="4">
        <v>1945.10441546114</v>
      </c>
      <c r="J93" s="4">
        <v>1960.144998513596</v>
      </c>
      <c r="K93" s="4">
        <v>1975.166358588511</v>
      </c>
      <c r="L93" s="4">
        <v>1990.1688011878059</v>
      </c>
      <c r="M93" s="4">
        <v>2005.1526253739132</v>
      </c>
      <c r="N93" s="4">
        <v>2018.5151193959741</v>
      </c>
      <c r="O93" s="4">
        <v>2031.8526079595836</v>
      </c>
      <c r="P93" s="4">
        <v>2045.1654572884981</v>
      </c>
      <c r="Q93" s="4">
        <v>2058.4540264897209</v>
      </c>
      <c r="R93" s="4">
        <v>2071.7186677255386</v>
      </c>
      <c r="S93" s="4">
        <v>2083.6413096579849</v>
      </c>
      <c r="T93" s="4">
        <v>2095.5374876223887</v>
      </c>
      <c r="U93" s="4">
        <v>2107.4075461000011</v>
      </c>
      <c r="V93" s="4">
        <v>2119.2518236190981</v>
      </c>
      <c r="W93" s="4">
        <v>2131.0706528830001</v>
      </c>
      <c r="X93" s="4">
        <v>2139.444537465517</v>
      </c>
      <c r="Y93" s="4">
        <v>2147.777646034343</v>
      </c>
      <c r="Z93" s="4">
        <v>2156.0704437706027</v>
      </c>
      <c r="AA93" s="4">
        <v>2164.3233888063755</v>
      </c>
      <c r="AB93" s="4">
        <v>2172.5369323577297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4732.8339200567179</v>
      </c>
      <c r="D94" s="4">
        <v>4181.7251333318509</v>
      </c>
      <c r="E94" s="4">
        <v>3625.7713393061322</v>
      </c>
      <c r="F94" s="4">
        <v>3065.0893340654507</v>
      </c>
      <c r="G94" s="4">
        <v>2499.7922742399437</v>
      </c>
      <c r="H94" s="4">
        <v>1930.0442973154722</v>
      </c>
      <c r="I94" s="4">
        <v>1945.10441546114</v>
      </c>
      <c r="J94" s="4">
        <v>1960.144998513596</v>
      </c>
      <c r="K94" s="4">
        <v>1975.166358588511</v>
      </c>
      <c r="L94" s="4">
        <v>1990.1688011878059</v>
      </c>
      <c r="M94" s="4">
        <v>2005.1526253739132</v>
      </c>
      <c r="N94" s="4">
        <v>2018.5151193959741</v>
      </c>
      <c r="O94" s="4">
        <v>2031.8526079595836</v>
      </c>
      <c r="P94" s="4">
        <v>2045.1654572884981</v>
      </c>
      <c r="Q94" s="4">
        <v>2058.4540264897209</v>
      </c>
      <c r="R94" s="4">
        <v>2071.7186677255386</v>
      </c>
      <c r="S94" s="4">
        <v>2083.6413096579849</v>
      </c>
      <c r="T94" s="4">
        <v>2095.5374876223887</v>
      </c>
      <c r="U94" s="4">
        <v>2107.4075461000011</v>
      </c>
      <c r="V94" s="4">
        <v>2119.2518236190981</v>
      </c>
      <c r="W94" s="4">
        <v>2131.0706528830001</v>
      </c>
      <c r="X94" s="4">
        <v>2139.444537465517</v>
      </c>
      <c r="Y94" s="4">
        <v>2147.777646034343</v>
      </c>
      <c r="Z94" s="4">
        <v>2156.0704437706027</v>
      </c>
      <c r="AA94" s="4">
        <v>2164.3233888063755</v>
      </c>
      <c r="AB94" s="4">
        <v>2172.5369323577297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4732.8339200567179</v>
      </c>
      <c r="D95" s="4">
        <v>4181.7251333318509</v>
      </c>
      <c r="E95" s="4">
        <v>3625.7713393061322</v>
      </c>
      <c r="F95" s="4">
        <v>3065.0893340654507</v>
      </c>
      <c r="G95" s="4">
        <v>2499.7922742399437</v>
      </c>
      <c r="H95" s="4">
        <v>1930.0442973154722</v>
      </c>
      <c r="I95" s="4">
        <v>1945.10441546114</v>
      </c>
      <c r="J95" s="4">
        <v>1960.144998513596</v>
      </c>
      <c r="K95" s="4">
        <v>1975.166358588511</v>
      </c>
      <c r="L95" s="4">
        <v>1990.1688011878059</v>
      </c>
      <c r="M95" s="4">
        <v>2005.1526253739132</v>
      </c>
      <c r="N95" s="4">
        <v>2018.5151193959741</v>
      </c>
      <c r="O95" s="4">
        <v>2031.8526079595836</v>
      </c>
      <c r="P95" s="4">
        <v>2045.1654572884981</v>
      </c>
      <c r="Q95" s="4">
        <v>2058.4540264897209</v>
      </c>
      <c r="R95" s="4">
        <v>2071.7186677255386</v>
      </c>
      <c r="S95" s="4">
        <v>2083.6413096579849</v>
      </c>
      <c r="T95" s="4">
        <v>2095.5374876223887</v>
      </c>
      <c r="U95" s="4">
        <v>2107.4075461000011</v>
      </c>
      <c r="V95" s="4">
        <v>2119.2518236190981</v>
      </c>
      <c r="W95" s="4">
        <v>2131.0706528830001</v>
      </c>
      <c r="X95" s="4">
        <v>2139.444537465517</v>
      </c>
      <c r="Y95" s="4">
        <v>2147.777646034343</v>
      </c>
      <c r="Z95" s="4">
        <v>2156.0704437706027</v>
      </c>
      <c r="AA95" s="4">
        <v>2164.3233888063755</v>
      </c>
      <c r="AB95" s="4">
        <v>2172.5369323577297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4732.8339200567179</v>
      </c>
      <c r="D96" s="4">
        <v>4181.7251333318509</v>
      </c>
      <c r="E96" s="4">
        <v>3625.7713393061322</v>
      </c>
      <c r="F96" s="4">
        <v>3065.0893340654507</v>
      </c>
      <c r="G96" s="4">
        <v>2499.7922742399437</v>
      </c>
      <c r="H96" s="4">
        <v>1930.0442973154722</v>
      </c>
      <c r="I96" s="4">
        <v>1945.10441546114</v>
      </c>
      <c r="J96" s="4">
        <v>1960.144998513596</v>
      </c>
      <c r="K96" s="4">
        <v>1975.166358588511</v>
      </c>
      <c r="L96" s="4">
        <v>1990.1688011878059</v>
      </c>
      <c r="M96" s="4">
        <v>2005.1526253739132</v>
      </c>
      <c r="N96" s="4">
        <v>2018.5151193959741</v>
      </c>
      <c r="O96" s="4">
        <v>2031.8526079595836</v>
      </c>
      <c r="P96" s="4">
        <v>2045.1654572884981</v>
      </c>
      <c r="Q96" s="4">
        <v>2058.4540264897209</v>
      </c>
      <c r="R96" s="4">
        <v>2071.7186677255386</v>
      </c>
      <c r="S96" s="4">
        <v>2083.6413096579849</v>
      </c>
      <c r="T96" s="4">
        <v>2095.5374876223887</v>
      </c>
      <c r="U96" s="4">
        <v>2107.4075461000011</v>
      </c>
      <c r="V96" s="4">
        <v>2119.2518236190981</v>
      </c>
      <c r="W96" s="4">
        <v>2131.0706528830001</v>
      </c>
      <c r="X96" s="4">
        <v>2139.444537465517</v>
      </c>
      <c r="Y96" s="4">
        <v>2147.777646034343</v>
      </c>
      <c r="Z96" s="4">
        <v>2156.0704437706027</v>
      </c>
      <c r="AA96" s="4">
        <v>2164.3233888063755</v>
      </c>
      <c r="AB96" s="4">
        <v>2172.5369323577297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4732.8339200567179</v>
      </c>
      <c r="D97" s="4">
        <v>4181.7251333318509</v>
      </c>
      <c r="E97" s="4">
        <v>3625.7713393061322</v>
      </c>
      <c r="F97" s="4">
        <v>3065.0893340654507</v>
      </c>
      <c r="G97" s="4">
        <v>2499.7922742399437</v>
      </c>
      <c r="H97" s="4">
        <v>1930.0442973154722</v>
      </c>
      <c r="I97" s="4">
        <v>1945.10441546114</v>
      </c>
      <c r="J97" s="4">
        <v>1960.144998513596</v>
      </c>
      <c r="K97" s="4">
        <v>1975.166358588511</v>
      </c>
      <c r="L97" s="4">
        <v>1990.1688011878059</v>
      </c>
      <c r="M97" s="4">
        <v>2005.1526253739132</v>
      </c>
      <c r="N97" s="4">
        <v>2018.5151193959741</v>
      </c>
      <c r="O97" s="4">
        <v>2031.8526079595836</v>
      </c>
      <c r="P97" s="4">
        <v>2045.1654572884981</v>
      </c>
      <c r="Q97" s="4">
        <v>2058.4540264897209</v>
      </c>
      <c r="R97" s="4">
        <v>2071.7186677255386</v>
      </c>
      <c r="S97" s="4">
        <v>2083.6413096579849</v>
      </c>
      <c r="T97" s="4">
        <v>2095.5374876223887</v>
      </c>
      <c r="U97" s="4">
        <v>2107.4075461000011</v>
      </c>
      <c r="V97" s="4">
        <v>2119.2518236190981</v>
      </c>
      <c r="W97" s="4">
        <v>2131.0706528830001</v>
      </c>
      <c r="X97" s="4">
        <v>2139.444537465517</v>
      </c>
      <c r="Y97" s="4">
        <v>2147.777646034343</v>
      </c>
      <c r="Z97" s="4">
        <v>2156.0704437706027</v>
      </c>
      <c r="AA97" s="4">
        <v>2164.3233888063755</v>
      </c>
      <c r="AB97" s="4">
        <v>2172.5369323577297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4732.8339200567179</v>
      </c>
      <c r="D98" s="4">
        <v>4181.7251333318509</v>
      </c>
      <c r="E98" s="4">
        <v>3625.7713393061322</v>
      </c>
      <c r="F98" s="4">
        <v>3065.0893340654507</v>
      </c>
      <c r="G98" s="4">
        <v>2499.7922742399437</v>
      </c>
      <c r="H98" s="4">
        <v>1930.0442973154722</v>
      </c>
      <c r="I98" s="4">
        <v>1945.10441546114</v>
      </c>
      <c r="J98" s="4">
        <v>1960.144998513596</v>
      </c>
      <c r="K98" s="4">
        <v>1975.166358588511</v>
      </c>
      <c r="L98" s="4">
        <v>1990.1688011878059</v>
      </c>
      <c r="M98" s="4">
        <v>2005.1526253739132</v>
      </c>
      <c r="N98" s="4">
        <v>2018.5151193959741</v>
      </c>
      <c r="O98" s="4">
        <v>2031.8526079595836</v>
      </c>
      <c r="P98" s="4">
        <v>2045.1654572884981</v>
      </c>
      <c r="Q98" s="4">
        <v>2058.4540264897209</v>
      </c>
      <c r="R98" s="4">
        <v>2071.7186677255386</v>
      </c>
      <c r="S98" s="4">
        <v>2083.6413096579849</v>
      </c>
      <c r="T98" s="4">
        <v>2095.5374876223887</v>
      </c>
      <c r="U98" s="4">
        <v>2107.4075461000011</v>
      </c>
      <c r="V98" s="4">
        <v>2119.2518236190981</v>
      </c>
      <c r="W98" s="4">
        <v>2131.0706528830001</v>
      </c>
      <c r="X98" s="4">
        <v>2139.444537465517</v>
      </c>
      <c r="Y98" s="4">
        <v>2147.777646034343</v>
      </c>
      <c r="Z98" s="4">
        <v>2156.0704437706027</v>
      </c>
      <c r="AA98" s="4">
        <v>2164.3233888063755</v>
      </c>
      <c r="AB98" s="4">
        <v>2172.5369323577297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4732.8339200567179</v>
      </c>
      <c r="D99" s="4">
        <v>4181.7251333318509</v>
      </c>
      <c r="E99" s="4">
        <v>3625.7713393061322</v>
      </c>
      <c r="F99" s="4">
        <v>3065.0893340654507</v>
      </c>
      <c r="G99" s="4">
        <v>2499.7922742399437</v>
      </c>
      <c r="H99" s="4">
        <v>1930.0442973154722</v>
      </c>
      <c r="I99" s="4">
        <v>1945.10441546114</v>
      </c>
      <c r="J99" s="4">
        <v>1960.144998513596</v>
      </c>
      <c r="K99" s="4">
        <v>1975.166358588511</v>
      </c>
      <c r="L99" s="4">
        <v>1990.1688011878059</v>
      </c>
      <c r="M99" s="4">
        <v>2005.1526253739132</v>
      </c>
      <c r="N99" s="4">
        <v>2018.5151193959741</v>
      </c>
      <c r="O99" s="4">
        <v>2031.8526079595836</v>
      </c>
      <c r="P99" s="4">
        <v>2045.1654572884981</v>
      </c>
      <c r="Q99" s="4">
        <v>2058.4540264897209</v>
      </c>
      <c r="R99" s="4">
        <v>2071.7186677255386</v>
      </c>
      <c r="S99" s="4">
        <v>2083.6413096579849</v>
      </c>
      <c r="T99" s="4">
        <v>2095.5374876223887</v>
      </c>
      <c r="U99" s="4">
        <v>2107.4075461000011</v>
      </c>
      <c r="V99" s="4">
        <v>2119.2518236190981</v>
      </c>
      <c r="W99" s="4">
        <v>2131.0706528830001</v>
      </c>
      <c r="X99" s="4">
        <v>2139.444537465517</v>
      </c>
      <c r="Y99" s="4">
        <v>2147.777646034343</v>
      </c>
      <c r="Z99" s="4">
        <v>2156.0704437706027</v>
      </c>
      <c r="AA99" s="4">
        <v>2164.3233888063755</v>
      </c>
      <c r="AB99" s="4">
        <v>2172.5369323577297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4732.8339200567179</v>
      </c>
      <c r="D100" s="4">
        <v>4181.7251333318509</v>
      </c>
      <c r="E100" s="4">
        <v>3625.7713393061322</v>
      </c>
      <c r="F100" s="4">
        <v>3065.0893340654507</v>
      </c>
      <c r="G100" s="4">
        <v>2499.7922742399437</v>
      </c>
      <c r="H100" s="4">
        <v>1930.0442973154722</v>
      </c>
      <c r="I100" s="4">
        <v>1945.10441546114</v>
      </c>
      <c r="J100" s="4">
        <v>1960.144998513596</v>
      </c>
      <c r="K100" s="4">
        <v>1975.166358588511</v>
      </c>
      <c r="L100" s="4">
        <v>1990.1688011878059</v>
      </c>
      <c r="M100" s="4">
        <v>2005.1526253739132</v>
      </c>
      <c r="N100" s="4">
        <v>2018.5151193959741</v>
      </c>
      <c r="O100" s="4">
        <v>2031.8526079595836</v>
      </c>
      <c r="P100" s="4">
        <v>2045.1654572884981</v>
      </c>
      <c r="Q100" s="4">
        <v>2058.4540264897209</v>
      </c>
      <c r="R100" s="4">
        <v>2071.7186677255386</v>
      </c>
      <c r="S100" s="4">
        <v>2083.6413096579849</v>
      </c>
      <c r="T100" s="4">
        <v>2095.5374876223887</v>
      </c>
      <c r="U100" s="4">
        <v>2107.4075461000011</v>
      </c>
      <c r="V100" s="4">
        <v>2119.2518236190981</v>
      </c>
      <c r="W100" s="4">
        <v>2131.0706528830001</v>
      </c>
      <c r="X100" s="4">
        <v>2139.444537465517</v>
      </c>
      <c r="Y100" s="4">
        <v>2147.777646034343</v>
      </c>
      <c r="Z100" s="4">
        <v>2156.0704437706027</v>
      </c>
      <c r="AA100" s="4">
        <v>2164.3233888063755</v>
      </c>
      <c r="AB100" s="4">
        <v>2172.5369323577297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4732.8339200567179</v>
      </c>
      <c r="D101" s="4">
        <v>4181.7251333318509</v>
      </c>
      <c r="E101" s="4">
        <v>3625.7713393061322</v>
      </c>
      <c r="F101" s="4">
        <v>3065.0893340654507</v>
      </c>
      <c r="G101" s="4">
        <v>2499.7922742399437</v>
      </c>
      <c r="H101" s="4">
        <v>1930.0442973154722</v>
      </c>
      <c r="I101" s="4">
        <v>1945.10441546114</v>
      </c>
      <c r="J101" s="4">
        <v>1960.144998513596</v>
      </c>
      <c r="K101" s="4">
        <v>1975.166358588511</v>
      </c>
      <c r="L101" s="4">
        <v>1990.1688011878059</v>
      </c>
      <c r="M101" s="4">
        <v>2005.1526253739132</v>
      </c>
      <c r="N101" s="4">
        <v>2018.5151193959741</v>
      </c>
      <c r="O101" s="4">
        <v>2031.8526079595836</v>
      </c>
      <c r="P101" s="4">
        <v>2045.1654572884981</v>
      </c>
      <c r="Q101" s="4">
        <v>2058.4540264897209</v>
      </c>
      <c r="R101" s="4">
        <v>2071.7186677255386</v>
      </c>
      <c r="S101" s="4">
        <v>2083.6413096579849</v>
      </c>
      <c r="T101" s="4">
        <v>2095.5374876223887</v>
      </c>
      <c r="U101" s="4">
        <v>2107.4075461000011</v>
      </c>
      <c r="V101" s="4">
        <v>2119.2518236190981</v>
      </c>
      <c r="W101" s="4">
        <v>2131.0706528830001</v>
      </c>
      <c r="X101" s="4">
        <v>2139.444537465517</v>
      </c>
      <c r="Y101" s="4">
        <v>2147.777646034343</v>
      </c>
      <c r="Z101" s="4">
        <v>2156.0704437706027</v>
      </c>
      <c r="AA101" s="4">
        <v>2164.3233888063755</v>
      </c>
      <c r="AB101" s="4">
        <v>2172.5369323577297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4732.8339200567179</v>
      </c>
      <c r="D102" s="4">
        <v>4181.7251333318509</v>
      </c>
      <c r="E102" s="4">
        <v>3625.7713393061322</v>
      </c>
      <c r="F102" s="4">
        <v>3065.0893340654507</v>
      </c>
      <c r="G102" s="4">
        <v>2499.7922742399437</v>
      </c>
      <c r="H102" s="4">
        <v>1930.0442973154722</v>
      </c>
      <c r="I102" s="4">
        <v>1945.10441546114</v>
      </c>
      <c r="J102" s="4">
        <v>1960.144998513596</v>
      </c>
      <c r="K102" s="4">
        <v>1975.166358588511</v>
      </c>
      <c r="L102" s="4">
        <v>1990.1688011878059</v>
      </c>
      <c r="M102" s="4">
        <v>2005.1526253739132</v>
      </c>
      <c r="N102" s="4">
        <v>2018.5151193959741</v>
      </c>
      <c r="O102" s="4">
        <v>2031.8526079595836</v>
      </c>
      <c r="P102" s="4">
        <v>2045.1654572884981</v>
      </c>
      <c r="Q102" s="4">
        <v>2058.4540264897209</v>
      </c>
      <c r="R102" s="4">
        <v>2071.7186677255386</v>
      </c>
      <c r="S102" s="4">
        <v>2083.6413096579849</v>
      </c>
      <c r="T102" s="4">
        <v>2095.5374876223887</v>
      </c>
      <c r="U102" s="4">
        <v>2107.4075461000011</v>
      </c>
      <c r="V102" s="4">
        <v>2119.2518236190981</v>
      </c>
      <c r="W102" s="4">
        <v>2131.0706528830001</v>
      </c>
      <c r="X102" s="4">
        <v>2139.444537465517</v>
      </c>
      <c r="Y102" s="4">
        <v>2147.777646034343</v>
      </c>
      <c r="Z102" s="4">
        <v>2156.0704437706027</v>
      </c>
      <c r="AA102" s="4">
        <v>2164.3233888063755</v>
      </c>
      <c r="AB102" s="4">
        <v>2172.5369323577297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170E-3AAC-4E66-8FC0-048B96765B1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49692.364923673886</v>
      </c>
      <c r="D7" s="6">
        <v>49459.27317464869</v>
      </c>
      <c r="E7" s="6">
        <v>49197.603747857866</v>
      </c>
      <c r="F7" s="6">
        <v>48909.219102590752</v>
      </c>
      <c r="G7" s="6">
        <v>48595.897448844444</v>
      </c>
      <c r="H7" s="6">
        <v>48259.336075057785</v>
      </c>
      <c r="I7" s="6">
        <v>48154.833020168335</v>
      </c>
      <c r="J7" s="6">
        <v>48050.329965278877</v>
      </c>
      <c r="K7" s="6">
        <v>47945.826910389427</v>
      </c>
      <c r="L7" s="6">
        <v>47841.32385549997</v>
      </c>
      <c r="M7" s="6">
        <v>47736.820800610534</v>
      </c>
      <c r="N7" s="6">
        <v>48151.200850256981</v>
      </c>
      <c r="O7" s="6">
        <v>48565.580899903427</v>
      </c>
      <c r="P7" s="6">
        <v>48979.960949549859</v>
      </c>
      <c r="Q7" s="6">
        <v>49394.340999196305</v>
      </c>
      <c r="R7" s="6">
        <v>49808.72104884273</v>
      </c>
      <c r="S7" s="6">
        <v>49660.26197414715</v>
      </c>
      <c r="T7" s="6">
        <v>49511.802899451548</v>
      </c>
      <c r="U7" s="6">
        <v>49363.343824755961</v>
      </c>
      <c r="V7" s="6">
        <v>49214.884750060373</v>
      </c>
      <c r="W7" s="6">
        <v>49066.425675364779</v>
      </c>
      <c r="X7" s="6">
        <v>49315.77246593772</v>
      </c>
      <c r="Y7" s="6">
        <v>49565.119256510654</v>
      </c>
      <c r="Z7" s="6">
        <v>49814.466047083581</v>
      </c>
      <c r="AA7" s="6">
        <v>50063.812837656522</v>
      </c>
      <c r="AB7" s="6">
        <v>50313.159628229449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49692.364923673886</v>
      </c>
      <c r="D8" s="6">
        <v>49459.27317464869</v>
      </c>
      <c r="E8" s="6">
        <v>49197.603747857866</v>
      </c>
      <c r="F8" s="6">
        <v>48909.219102590752</v>
      </c>
      <c r="G8" s="6">
        <v>48595.897448844444</v>
      </c>
      <c r="H8" s="6">
        <v>48259.336075057785</v>
      </c>
      <c r="I8" s="6">
        <v>48154.833020168335</v>
      </c>
      <c r="J8" s="6">
        <v>48050.329965278877</v>
      </c>
      <c r="K8" s="6">
        <v>47945.826910389427</v>
      </c>
      <c r="L8" s="6">
        <v>47841.32385549997</v>
      </c>
      <c r="M8" s="6">
        <v>47736.820800610534</v>
      </c>
      <c r="N8" s="6">
        <v>48151.200850256981</v>
      </c>
      <c r="O8" s="6">
        <v>48565.580899903427</v>
      </c>
      <c r="P8" s="6">
        <v>48979.960949549859</v>
      </c>
      <c r="Q8" s="6">
        <v>49394.340999196305</v>
      </c>
      <c r="R8" s="6">
        <v>49808.72104884273</v>
      </c>
      <c r="S8" s="6">
        <v>49660.26197414715</v>
      </c>
      <c r="T8" s="6">
        <v>49511.802899451548</v>
      </c>
      <c r="U8" s="6">
        <v>49363.343824755961</v>
      </c>
      <c r="V8" s="6">
        <v>49214.884750060373</v>
      </c>
      <c r="W8" s="6">
        <v>49066.425675364779</v>
      </c>
      <c r="X8" s="6">
        <v>49315.77246593772</v>
      </c>
      <c r="Y8" s="6">
        <v>49565.119256510654</v>
      </c>
      <c r="Z8" s="6">
        <v>49814.466047083581</v>
      </c>
      <c r="AA8" s="6">
        <v>50063.812837656522</v>
      </c>
      <c r="AB8" s="6">
        <v>50313.159628229449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49692.364923673886</v>
      </c>
      <c r="D9" s="6">
        <v>49459.27317464869</v>
      </c>
      <c r="E9" s="6">
        <v>49197.603747857866</v>
      </c>
      <c r="F9" s="6">
        <v>48909.219102590752</v>
      </c>
      <c r="G9" s="6">
        <v>48595.897448844444</v>
      </c>
      <c r="H9" s="6">
        <v>48259.336075057785</v>
      </c>
      <c r="I9" s="6">
        <v>48154.833020168335</v>
      </c>
      <c r="J9" s="6">
        <v>48050.329965278877</v>
      </c>
      <c r="K9" s="6">
        <v>47945.826910389427</v>
      </c>
      <c r="L9" s="6">
        <v>47841.32385549997</v>
      </c>
      <c r="M9" s="6">
        <v>47736.820800610534</v>
      </c>
      <c r="N9" s="6">
        <v>48151.200850256981</v>
      </c>
      <c r="O9" s="6">
        <v>48565.580899903427</v>
      </c>
      <c r="P9" s="6">
        <v>48979.960949549859</v>
      </c>
      <c r="Q9" s="6">
        <v>49394.340999196305</v>
      </c>
      <c r="R9" s="6">
        <v>49808.72104884273</v>
      </c>
      <c r="S9" s="6">
        <v>49660.26197414715</v>
      </c>
      <c r="T9" s="6">
        <v>49511.802899451548</v>
      </c>
      <c r="U9" s="6">
        <v>49363.343824755961</v>
      </c>
      <c r="V9" s="6">
        <v>49214.884750060373</v>
      </c>
      <c r="W9" s="6">
        <v>49066.425675364779</v>
      </c>
      <c r="X9" s="6">
        <v>49315.77246593772</v>
      </c>
      <c r="Y9" s="6">
        <v>49565.119256510654</v>
      </c>
      <c r="Z9" s="6">
        <v>49814.466047083581</v>
      </c>
      <c r="AA9" s="6">
        <v>50063.812837656522</v>
      </c>
      <c r="AB9" s="6">
        <v>50313.159628229449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49692.364923673886</v>
      </c>
      <c r="D10" s="6">
        <v>49459.27317464869</v>
      </c>
      <c r="E10" s="6">
        <v>49197.603747857866</v>
      </c>
      <c r="F10" s="6">
        <v>48909.219102590752</v>
      </c>
      <c r="G10" s="6">
        <v>48595.897448844444</v>
      </c>
      <c r="H10" s="6">
        <v>48259.336075057785</v>
      </c>
      <c r="I10" s="6">
        <v>48154.833020168335</v>
      </c>
      <c r="J10" s="6">
        <v>48050.329965278877</v>
      </c>
      <c r="K10" s="6">
        <v>47945.826910389427</v>
      </c>
      <c r="L10" s="6">
        <v>47841.32385549997</v>
      </c>
      <c r="M10" s="6">
        <v>47736.820800610534</v>
      </c>
      <c r="N10" s="6">
        <v>48151.200850256981</v>
      </c>
      <c r="O10" s="6">
        <v>48565.580899903427</v>
      </c>
      <c r="P10" s="6">
        <v>48979.960949549859</v>
      </c>
      <c r="Q10" s="6">
        <v>49394.340999196305</v>
      </c>
      <c r="R10" s="6">
        <v>49808.72104884273</v>
      </c>
      <c r="S10" s="6">
        <v>49660.26197414715</v>
      </c>
      <c r="T10" s="6">
        <v>49511.802899451548</v>
      </c>
      <c r="U10" s="6">
        <v>49363.343824755961</v>
      </c>
      <c r="V10" s="6">
        <v>49214.884750060373</v>
      </c>
      <c r="W10" s="6">
        <v>49066.425675364779</v>
      </c>
      <c r="X10" s="6">
        <v>49315.77246593772</v>
      </c>
      <c r="Y10" s="6">
        <v>49565.119256510654</v>
      </c>
      <c r="Z10" s="6">
        <v>49814.466047083581</v>
      </c>
      <c r="AA10" s="6">
        <v>50063.812837656522</v>
      </c>
      <c r="AB10" s="6">
        <v>50313.159628229449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49692.364923673886</v>
      </c>
      <c r="D11" s="6">
        <v>49459.27317464869</v>
      </c>
      <c r="E11" s="6">
        <v>49197.603747857866</v>
      </c>
      <c r="F11" s="6">
        <v>48909.219102590752</v>
      </c>
      <c r="G11" s="6">
        <v>48595.897448844444</v>
      </c>
      <c r="H11" s="6">
        <v>48259.336075057785</v>
      </c>
      <c r="I11" s="6">
        <v>48154.833020168335</v>
      </c>
      <c r="J11" s="6">
        <v>48050.329965278877</v>
      </c>
      <c r="K11" s="6">
        <v>47945.826910389427</v>
      </c>
      <c r="L11" s="6">
        <v>47841.32385549997</v>
      </c>
      <c r="M11" s="6">
        <v>47736.820800610534</v>
      </c>
      <c r="N11" s="6">
        <v>48151.200850256981</v>
      </c>
      <c r="O11" s="6">
        <v>48565.580899903427</v>
      </c>
      <c r="P11" s="6">
        <v>48979.960949549859</v>
      </c>
      <c r="Q11" s="6">
        <v>49394.340999196305</v>
      </c>
      <c r="R11" s="6">
        <v>49808.72104884273</v>
      </c>
      <c r="S11" s="6">
        <v>49660.26197414715</v>
      </c>
      <c r="T11" s="6">
        <v>49511.802899451548</v>
      </c>
      <c r="U11" s="6">
        <v>49363.343824755961</v>
      </c>
      <c r="V11" s="6">
        <v>49214.884750060373</v>
      </c>
      <c r="W11" s="6">
        <v>49066.425675364779</v>
      </c>
      <c r="X11" s="6">
        <v>49315.77246593772</v>
      </c>
      <c r="Y11" s="6">
        <v>49565.119256510654</v>
      </c>
      <c r="Z11" s="6">
        <v>49814.466047083581</v>
      </c>
      <c r="AA11" s="6">
        <v>50063.812837656522</v>
      </c>
      <c r="AB11" s="6">
        <v>50313.159628229449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49692.364923673886</v>
      </c>
      <c r="D12" s="6">
        <v>49459.27317464869</v>
      </c>
      <c r="E12" s="6">
        <v>49197.603747857866</v>
      </c>
      <c r="F12" s="6">
        <v>48909.219102590752</v>
      </c>
      <c r="G12" s="6">
        <v>48595.897448844444</v>
      </c>
      <c r="H12" s="6">
        <v>48259.336075057785</v>
      </c>
      <c r="I12" s="6">
        <v>48154.833020168335</v>
      </c>
      <c r="J12" s="6">
        <v>48050.329965278877</v>
      </c>
      <c r="K12" s="6">
        <v>47945.826910389427</v>
      </c>
      <c r="L12" s="6">
        <v>47841.32385549997</v>
      </c>
      <c r="M12" s="6">
        <v>47736.820800610534</v>
      </c>
      <c r="N12" s="6">
        <v>48151.200850256981</v>
      </c>
      <c r="O12" s="6">
        <v>48565.580899903427</v>
      </c>
      <c r="P12" s="6">
        <v>48979.960949549859</v>
      </c>
      <c r="Q12" s="6">
        <v>49394.340999196305</v>
      </c>
      <c r="R12" s="6">
        <v>49808.72104884273</v>
      </c>
      <c r="S12" s="6">
        <v>49660.26197414715</v>
      </c>
      <c r="T12" s="6">
        <v>49511.802899451548</v>
      </c>
      <c r="U12" s="6">
        <v>49363.343824755961</v>
      </c>
      <c r="V12" s="6">
        <v>49214.884750060373</v>
      </c>
      <c r="W12" s="6">
        <v>49066.425675364779</v>
      </c>
      <c r="X12" s="6">
        <v>49315.77246593772</v>
      </c>
      <c r="Y12" s="6">
        <v>49565.119256510654</v>
      </c>
      <c r="Z12" s="6">
        <v>49814.466047083581</v>
      </c>
      <c r="AA12" s="6">
        <v>50063.812837656522</v>
      </c>
      <c r="AB12" s="6">
        <v>50313.159628229449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49692.364923673886</v>
      </c>
      <c r="D13" s="6">
        <v>49459.27317464869</v>
      </c>
      <c r="E13" s="6">
        <v>49197.603747857866</v>
      </c>
      <c r="F13" s="6">
        <v>48909.219102590752</v>
      </c>
      <c r="G13" s="6">
        <v>48595.897448844444</v>
      </c>
      <c r="H13" s="6">
        <v>48259.336075057785</v>
      </c>
      <c r="I13" s="6">
        <v>48154.833020168335</v>
      </c>
      <c r="J13" s="6">
        <v>48050.329965278877</v>
      </c>
      <c r="K13" s="6">
        <v>47945.826910389427</v>
      </c>
      <c r="L13" s="6">
        <v>47841.32385549997</v>
      </c>
      <c r="M13" s="6">
        <v>47736.820800610534</v>
      </c>
      <c r="N13" s="6">
        <v>48151.200850256981</v>
      </c>
      <c r="O13" s="6">
        <v>48565.580899903427</v>
      </c>
      <c r="P13" s="6">
        <v>48979.960949549859</v>
      </c>
      <c r="Q13" s="6">
        <v>49394.340999196305</v>
      </c>
      <c r="R13" s="6">
        <v>49808.72104884273</v>
      </c>
      <c r="S13" s="6">
        <v>49660.26197414715</v>
      </c>
      <c r="T13" s="6">
        <v>49511.802899451548</v>
      </c>
      <c r="U13" s="6">
        <v>49363.343824755961</v>
      </c>
      <c r="V13" s="6">
        <v>49214.884750060373</v>
      </c>
      <c r="W13" s="6">
        <v>49066.425675364779</v>
      </c>
      <c r="X13" s="6">
        <v>49315.77246593772</v>
      </c>
      <c r="Y13" s="6">
        <v>49565.119256510654</v>
      </c>
      <c r="Z13" s="6">
        <v>49814.466047083581</v>
      </c>
      <c r="AA13" s="6">
        <v>50063.812837656522</v>
      </c>
      <c r="AB13" s="6">
        <v>50313.159628229449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49692.364923673886</v>
      </c>
      <c r="D14" s="6">
        <v>49459.27317464869</v>
      </c>
      <c r="E14" s="6">
        <v>49197.603747857866</v>
      </c>
      <c r="F14" s="6">
        <v>48909.219102590752</v>
      </c>
      <c r="G14" s="6">
        <v>48595.897448844444</v>
      </c>
      <c r="H14" s="6">
        <v>48259.336075057785</v>
      </c>
      <c r="I14" s="6">
        <v>48154.833020168335</v>
      </c>
      <c r="J14" s="6">
        <v>48050.329965278877</v>
      </c>
      <c r="K14" s="6">
        <v>47945.826910389427</v>
      </c>
      <c r="L14" s="6">
        <v>47841.32385549997</v>
      </c>
      <c r="M14" s="6">
        <v>47736.820800610534</v>
      </c>
      <c r="N14" s="6">
        <v>48151.200850256981</v>
      </c>
      <c r="O14" s="6">
        <v>48565.580899903427</v>
      </c>
      <c r="P14" s="6">
        <v>48979.960949549859</v>
      </c>
      <c r="Q14" s="6">
        <v>49394.340999196305</v>
      </c>
      <c r="R14" s="6">
        <v>49808.72104884273</v>
      </c>
      <c r="S14" s="6">
        <v>49660.26197414715</v>
      </c>
      <c r="T14" s="6">
        <v>49511.802899451548</v>
      </c>
      <c r="U14" s="6">
        <v>49363.343824755961</v>
      </c>
      <c r="V14" s="6">
        <v>49214.884750060373</v>
      </c>
      <c r="W14" s="6">
        <v>49066.425675364779</v>
      </c>
      <c r="X14" s="6">
        <v>49315.77246593772</v>
      </c>
      <c r="Y14" s="6">
        <v>49565.119256510654</v>
      </c>
      <c r="Z14" s="6">
        <v>49814.466047083581</v>
      </c>
      <c r="AA14" s="6">
        <v>50063.812837656522</v>
      </c>
      <c r="AB14" s="6">
        <v>50313.159628229449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49692.364923673886</v>
      </c>
      <c r="D15" s="6">
        <v>49459.27317464869</v>
      </c>
      <c r="E15" s="6">
        <v>49197.603747857866</v>
      </c>
      <c r="F15" s="6">
        <v>48909.219102590752</v>
      </c>
      <c r="G15" s="6">
        <v>48595.897448844444</v>
      </c>
      <c r="H15" s="6">
        <v>48259.336075057785</v>
      </c>
      <c r="I15" s="6">
        <v>48154.833020168335</v>
      </c>
      <c r="J15" s="6">
        <v>48050.329965278877</v>
      </c>
      <c r="K15" s="6">
        <v>47945.826910389427</v>
      </c>
      <c r="L15" s="6">
        <v>47841.32385549997</v>
      </c>
      <c r="M15" s="6">
        <v>47736.820800610534</v>
      </c>
      <c r="N15" s="6">
        <v>48151.200850256981</v>
      </c>
      <c r="O15" s="6">
        <v>48565.580899903427</v>
      </c>
      <c r="P15" s="6">
        <v>48979.960949549859</v>
      </c>
      <c r="Q15" s="6">
        <v>49394.340999196305</v>
      </c>
      <c r="R15" s="6">
        <v>49808.72104884273</v>
      </c>
      <c r="S15" s="6">
        <v>49660.26197414715</v>
      </c>
      <c r="T15" s="6">
        <v>49511.802899451548</v>
      </c>
      <c r="U15" s="6">
        <v>49363.343824755961</v>
      </c>
      <c r="V15" s="6">
        <v>49214.884750060373</v>
      </c>
      <c r="W15" s="6">
        <v>49066.425675364779</v>
      </c>
      <c r="X15" s="6">
        <v>49315.77246593772</v>
      </c>
      <c r="Y15" s="6">
        <v>49565.119256510654</v>
      </c>
      <c r="Z15" s="6">
        <v>49814.466047083581</v>
      </c>
      <c r="AA15" s="6">
        <v>50063.812837656522</v>
      </c>
      <c r="AB15" s="6">
        <v>50313.159628229449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49692.364923673886</v>
      </c>
      <c r="D16" s="6">
        <v>49459.27317464869</v>
      </c>
      <c r="E16" s="6">
        <v>49197.603747857866</v>
      </c>
      <c r="F16" s="6">
        <v>48909.219102590752</v>
      </c>
      <c r="G16" s="6">
        <v>48595.897448844444</v>
      </c>
      <c r="H16" s="6">
        <v>48259.336075057785</v>
      </c>
      <c r="I16" s="6">
        <v>48154.833020168335</v>
      </c>
      <c r="J16" s="6">
        <v>48050.329965278877</v>
      </c>
      <c r="K16" s="6">
        <v>47945.826910389427</v>
      </c>
      <c r="L16" s="6">
        <v>47841.32385549997</v>
      </c>
      <c r="M16" s="6">
        <v>47736.820800610534</v>
      </c>
      <c r="N16" s="6">
        <v>48151.200850256981</v>
      </c>
      <c r="O16" s="6">
        <v>48565.580899903427</v>
      </c>
      <c r="P16" s="6">
        <v>48979.960949549859</v>
      </c>
      <c r="Q16" s="6">
        <v>49394.340999196305</v>
      </c>
      <c r="R16" s="6">
        <v>49808.72104884273</v>
      </c>
      <c r="S16" s="6">
        <v>49660.26197414715</v>
      </c>
      <c r="T16" s="6">
        <v>49511.802899451548</v>
      </c>
      <c r="U16" s="6">
        <v>49363.343824755961</v>
      </c>
      <c r="V16" s="6">
        <v>49214.884750060373</v>
      </c>
      <c r="W16" s="6">
        <v>49066.425675364779</v>
      </c>
      <c r="X16" s="6">
        <v>49315.77246593772</v>
      </c>
      <c r="Y16" s="6">
        <v>49565.119256510654</v>
      </c>
      <c r="Z16" s="6">
        <v>49814.466047083581</v>
      </c>
      <c r="AA16" s="6">
        <v>50063.812837656522</v>
      </c>
      <c r="AB16" s="6">
        <v>50313.159628229449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49692.364923673886</v>
      </c>
      <c r="D17" s="6">
        <v>49459.27317464869</v>
      </c>
      <c r="E17" s="6">
        <v>49197.603747857866</v>
      </c>
      <c r="F17" s="6">
        <v>48909.219102590752</v>
      </c>
      <c r="G17" s="6">
        <v>48595.897448844444</v>
      </c>
      <c r="H17" s="6">
        <v>48259.336075057785</v>
      </c>
      <c r="I17" s="6">
        <v>48154.833020168335</v>
      </c>
      <c r="J17" s="6">
        <v>48050.329965278877</v>
      </c>
      <c r="K17" s="6">
        <v>47945.826910389427</v>
      </c>
      <c r="L17" s="6">
        <v>47841.32385549997</v>
      </c>
      <c r="M17" s="6">
        <v>47736.820800610534</v>
      </c>
      <c r="N17" s="6">
        <v>48151.200850256981</v>
      </c>
      <c r="O17" s="6">
        <v>48565.580899903427</v>
      </c>
      <c r="P17" s="6">
        <v>48979.960949549859</v>
      </c>
      <c r="Q17" s="6">
        <v>49394.340999196305</v>
      </c>
      <c r="R17" s="6">
        <v>49808.72104884273</v>
      </c>
      <c r="S17" s="6">
        <v>49660.26197414715</v>
      </c>
      <c r="T17" s="6">
        <v>49511.802899451548</v>
      </c>
      <c r="U17" s="6">
        <v>49363.343824755961</v>
      </c>
      <c r="V17" s="6">
        <v>49214.884750060373</v>
      </c>
      <c r="W17" s="6">
        <v>49066.425675364779</v>
      </c>
      <c r="X17" s="6">
        <v>49315.77246593772</v>
      </c>
      <c r="Y17" s="6">
        <v>49565.119256510654</v>
      </c>
      <c r="Z17" s="6">
        <v>49814.466047083581</v>
      </c>
      <c r="AA17" s="6">
        <v>50063.812837656522</v>
      </c>
      <c r="AB17" s="6">
        <v>50313.159628229449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49692.364923673886</v>
      </c>
      <c r="D18" s="6">
        <v>49459.27317464869</v>
      </c>
      <c r="E18" s="6">
        <v>49197.603747857866</v>
      </c>
      <c r="F18" s="6">
        <v>48909.219102590752</v>
      </c>
      <c r="G18" s="6">
        <v>48595.897448844444</v>
      </c>
      <c r="H18" s="6">
        <v>48259.336075057785</v>
      </c>
      <c r="I18" s="6">
        <v>48154.833020168335</v>
      </c>
      <c r="J18" s="6">
        <v>48050.329965278877</v>
      </c>
      <c r="K18" s="6">
        <v>47945.826910389427</v>
      </c>
      <c r="L18" s="6">
        <v>47841.32385549997</v>
      </c>
      <c r="M18" s="6">
        <v>47736.820800610534</v>
      </c>
      <c r="N18" s="6">
        <v>48151.200850256981</v>
      </c>
      <c r="O18" s="6">
        <v>48565.580899903427</v>
      </c>
      <c r="P18" s="6">
        <v>48979.960949549859</v>
      </c>
      <c r="Q18" s="6">
        <v>49394.340999196305</v>
      </c>
      <c r="R18" s="6">
        <v>49808.72104884273</v>
      </c>
      <c r="S18" s="6">
        <v>49660.26197414715</v>
      </c>
      <c r="T18" s="6">
        <v>49511.802899451548</v>
      </c>
      <c r="U18" s="6">
        <v>49363.343824755961</v>
      </c>
      <c r="V18" s="6">
        <v>49214.884750060373</v>
      </c>
      <c r="W18" s="6">
        <v>49066.425675364779</v>
      </c>
      <c r="X18" s="6">
        <v>49315.77246593772</v>
      </c>
      <c r="Y18" s="6">
        <v>49565.119256510654</v>
      </c>
      <c r="Z18" s="6">
        <v>49814.466047083581</v>
      </c>
      <c r="AA18" s="6">
        <v>50063.812837656522</v>
      </c>
      <c r="AB18" s="6">
        <v>50313.159628229449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49692.364923673886</v>
      </c>
      <c r="D19" s="6">
        <v>49459.27317464869</v>
      </c>
      <c r="E19" s="6">
        <v>49197.603747857866</v>
      </c>
      <c r="F19" s="6">
        <v>48909.219102590752</v>
      </c>
      <c r="G19" s="6">
        <v>48595.897448844444</v>
      </c>
      <c r="H19" s="6">
        <v>48259.336075057785</v>
      </c>
      <c r="I19" s="6">
        <v>48154.833020168335</v>
      </c>
      <c r="J19" s="6">
        <v>48050.329965278877</v>
      </c>
      <c r="K19" s="6">
        <v>47945.826910389427</v>
      </c>
      <c r="L19" s="6">
        <v>47841.32385549997</v>
      </c>
      <c r="M19" s="6">
        <v>47736.820800610534</v>
      </c>
      <c r="N19" s="6">
        <v>48151.200850256981</v>
      </c>
      <c r="O19" s="6">
        <v>48565.580899903427</v>
      </c>
      <c r="P19" s="6">
        <v>48979.960949549859</v>
      </c>
      <c r="Q19" s="6">
        <v>49394.340999196305</v>
      </c>
      <c r="R19" s="6">
        <v>49808.72104884273</v>
      </c>
      <c r="S19" s="6">
        <v>49660.26197414715</v>
      </c>
      <c r="T19" s="6">
        <v>49511.802899451548</v>
      </c>
      <c r="U19" s="6">
        <v>49363.343824755961</v>
      </c>
      <c r="V19" s="6">
        <v>49214.884750060373</v>
      </c>
      <c r="W19" s="6">
        <v>49066.425675364779</v>
      </c>
      <c r="X19" s="6">
        <v>49315.77246593772</v>
      </c>
      <c r="Y19" s="6">
        <v>49565.119256510654</v>
      </c>
      <c r="Z19" s="6">
        <v>49814.466047083581</v>
      </c>
      <c r="AA19" s="6">
        <v>50063.812837656522</v>
      </c>
      <c r="AB19" s="6">
        <v>50313.159628229449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49692.364923673886</v>
      </c>
      <c r="D20" s="6">
        <v>49459.27317464869</v>
      </c>
      <c r="E20" s="6">
        <v>49197.603747857866</v>
      </c>
      <c r="F20" s="6">
        <v>48909.219102590752</v>
      </c>
      <c r="G20" s="6">
        <v>48595.897448844444</v>
      </c>
      <c r="H20" s="6">
        <v>48259.336075057785</v>
      </c>
      <c r="I20" s="6">
        <v>48154.833020168335</v>
      </c>
      <c r="J20" s="6">
        <v>48050.329965278877</v>
      </c>
      <c r="K20" s="6">
        <v>47945.826910389427</v>
      </c>
      <c r="L20" s="6">
        <v>47841.32385549997</v>
      </c>
      <c r="M20" s="6">
        <v>47736.820800610534</v>
      </c>
      <c r="N20" s="6">
        <v>48151.200850256981</v>
      </c>
      <c r="O20" s="6">
        <v>48565.580899903427</v>
      </c>
      <c r="P20" s="6">
        <v>48979.960949549859</v>
      </c>
      <c r="Q20" s="6">
        <v>49394.340999196305</v>
      </c>
      <c r="R20" s="6">
        <v>49808.72104884273</v>
      </c>
      <c r="S20" s="6">
        <v>49660.26197414715</v>
      </c>
      <c r="T20" s="6">
        <v>49511.802899451548</v>
      </c>
      <c r="U20" s="6">
        <v>49363.343824755961</v>
      </c>
      <c r="V20" s="6">
        <v>49214.884750060373</v>
      </c>
      <c r="W20" s="6">
        <v>49066.425675364779</v>
      </c>
      <c r="X20" s="6">
        <v>49315.77246593772</v>
      </c>
      <c r="Y20" s="6">
        <v>49565.119256510654</v>
      </c>
      <c r="Z20" s="6">
        <v>49814.466047083581</v>
      </c>
      <c r="AA20" s="6">
        <v>50063.812837656522</v>
      </c>
      <c r="AB20" s="6">
        <v>50313.159628229449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49692.364923673886</v>
      </c>
      <c r="D21" s="6">
        <v>49459.27317464869</v>
      </c>
      <c r="E21" s="6">
        <v>49197.603747857866</v>
      </c>
      <c r="F21" s="6">
        <v>48909.219102590752</v>
      </c>
      <c r="G21" s="6">
        <v>48595.897448844444</v>
      </c>
      <c r="H21" s="6">
        <v>48259.336075057785</v>
      </c>
      <c r="I21" s="6">
        <v>48154.833020168335</v>
      </c>
      <c r="J21" s="6">
        <v>48050.329965278877</v>
      </c>
      <c r="K21" s="6">
        <v>47945.826910389427</v>
      </c>
      <c r="L21" s="6">
        <v>47841.32385549997</v>
      </c>
      <c r="M21" s="6">
        <v>47736.820800610534</v>
      </c>
      <c r="N21" s="6">
        <v>48151.200850256981</v>
      </c>
      <c r="O21" s="6">
        <v>48565.580899903427</v>
      </c>
      <c r="P21" s="6">
        <v>48979.960949549859</v>
      </c>
      <c r="Q21" s="6">
        <v>49394.340999196305</v>
      </c>
      <c r="R21" s="6">
        <v>49808.72104884273</v>
      </c>
      <c r="S21" s="6">
        <v>49660.26197414715</v>
      </c>
      <c r="T21" s="6">
        <v>49511.802899451548</v>
      </c>
      <c r="U21" s="6">
        <v>49363.343824755961</v>
      </c>
      <c r="V21" s="6">
        <v>49214.884750060373</v>
      </c>
      <c r="W21" s="6">
        <v>49066.425675364779</v>
      </c>
      <c r="X21" s="6">
        <v>49315.77246593772</v>
      </c>
      <c r="Y21" s="6">
        <v>49565.119256510654</v>
      </c>
      <c r="Z21" s="6">
        <v>49814.466047083581</v>
      </c>
      <c r="AA21" s="6">
        <v>50063.812837656522</v>
      </c>
      <c r="AB21" s="6">
        <v>50313.159628229449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49692.364923673886</v>
      </c>
      <c r="D22" s="6">
        <v>49459.27317464869</v>
      </c>
      <c r="E22" s="6">
        <v>49197.603747857866</v>
      </c>
      <c r="F22" s="6">
        <v>48909.219102590752</v>
      </c>
      <c r="G22" s="6">
        <v>48595.897448844444</v>
      </c>
      <c r="H22" s="6">
        <v>48259.336075057785</v>
      </c>
      <c r="I22" s="6">
        <v>48154.833020168335</v>
      </c>
      <c r="J22" s="6">
        <v>48050.329965278877</v>
      </c>
      <c r="K22" s="6">
        <v>47945.826910389427</v>
      </c>
      <c r="L22" s="6">
        <v>47841.32385549997</v>
      </c>
      <c r="M22" s="6">
        <v>47736.820800610534</v>
      </c>
      <c r="N22" s="6">
        <v>48151.200850256981</v>
      </c>
      <c r="O22" s="6">
        <v>48565.580899903427</v>
      </c>
      <c r="P22" s="6">
        <v>48979.960949549859</v>
      </c>
      <c r="Q22" s="6">
        <v>49394.340999196305</v>
      </c>
      <c r="R22" s="6">
        <v>49808.72104884273</v>
      </c>
      <c r="S22" s="6">
        <v>49660.26197414715</v>
      </c>
      <c r="T22" s="6">
        <v>49511.802899451548</v>
      </c>
      <c r="U22" s="6">
        <v>49363.343824755961</v>
      </c>
      <c r="V22" s="6">
        <v>49214.884750060373</v>
      </c>
      <c r="W22" s="6">
        <v>49066.425675364779</v>
      </c>
      <c r="X22" s="6">
        <v>49315.77246593772</v>
      </c>
      <c r="Y22" s="6">
        <v>49565.119256510654</v>
      </c>
      <c r="Z22" s="6">
        <v>49814.466047083581</v>
      </c>
      <c r="AA22" s="6">
        <v>50063.812837656522</v>
      </c>
      <c r="AB22" s="6">
        <v>50313.159628229449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49692.364923673886</v>
      </c>
      <c r="D23" s="6">
        <v>49459.27317464869</v>
      </c>
      <c r="E23" s="6">
        <v>49197.603747857866</v>
      </c>
      <c r="F23" s="6">
        <v>48909.219102590752</v>
      </c>
      <c r="G23" s="6">
        <v>48595.897448844444</v>
      </c>
      <c r="H23" s="6">
        <v>48259.336075057785</v>
      </c>
      <c r="I23" s="6">
        <v>48154.833020168335</v>
      </c>
      <c r="J23" s="6">
        <v>48050.329965278877</v>
      </c>
      <c r="K23" s="6">
        <v>47945.826910389427</v>
      </c>
      <c r="L23" s="6">
        <v>47841.32385549997</v>
      </c>
      <c r="M23" s="6">
        <v>47736.820800610534</v>
      </c>
      <c r="N23" s="6">
        <v>48151.200850256981</v>
      </c>
      <c r="O23" s="6">
        <v>48565.580899903427</v>
      </c>
      <c r="P23" s="6">
        <v>48979.960949549859</v>
      </c>
      <c r="Q23" s="6">
        <v>49394.340999196305</v>
      </c>
      <c r="R23" s="6">
        <v>49808.72104884273</v>
      </c>
      <c r="S23" s="6">
        <v>49660.26197414715</v>
      </c>
      <c r="T23" s="6">
        <v>49511.802899451548</v>
      </c>
      <c r="U23" s="6">
        <v>49363.343824755961</v>
      </c>
      <c r="V23" s="6">
        <v>49214.884750060373</v>
      </c>
      <c r="W23" s="6">
        <v>49066.425675364779</v>
      </c>
      <c r="X23" s="6">
        <v>49315.77246593772</v>
      </c>
      <c r="Y23" s="6">
        <v>49565.119256510654</v>
      </c>
      <c r="Z23" s="6">
        <v>49814.466047083581</v>
      </c>
      <c r="AA23" s="6">
        <v>50063.812837656522</v>
      </c>
      <c r="AB23" s="6">
        <v>50313.159628229449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49692.364923673886</v>
      </c>
      <c r="D24" s="6">
        <v>49459.27317464869</v>
      </c>
      <c r="E24" s="6">
        <v>49197.603747857866</v>
      </c>
      <c r="F24" s="6">
        <v>48909.219102590752</v>
      </c>
      <c r="G24" s="6">
        <v>48595.897448844444</v>
      </c>
      <c r="H24" s="6">
        <v>48259.336075057785</v>
      </c>
      <c r="I24" s="6">
        <v>48154.833020168335</v>
      </c>
      <c r="J24" s="6">
        <v>48050.329965278877</v>
      </c>
      <c r="K24" s="6">
        <v>47945.826910389427</v>
      </c>
      <c r="L24" s="6">
        <v>47841.32385549997</v>
      </c>
      <c r="M24" s="6">
        <v>47736.820800610534</v>
      </c>
      <c r="N24" s="6">
        <v>48151.200850256981</v>
      </c>
      <c r="O24" s="6">
        <v>48565.580899903427</v>
      </c>
      <c r="P24" s="6">
        <v>48979.960949549859</v>
      </c>
      <c r="Q24" s="6">
        <v>49394.340999196305</v>
      </c>
      <c r="R24" s="6">
        <v>49808.72104884273</v>
      </c>
      <c r="S24" s="6">
        <v>49660.26197414715</v>
      </c>
      <c r="T24" s="6">
        <v>49511.802899451548</v>
      </c>
      <c r="U24" s="6">
        <v>49363.343824755961</v>
      </c>
      <c r="V24" s="6">
        <v>49214.884750060373</v>
      </c>
      <c r="W24" s="6">
        <v>49066.425675364779</v>
      </c>
      <c r="X24" s="6">
        <v>49315.77246593772</v>
      </c>
      <c r="Y24" s="6">
        <v>49565.119256510654</v>
      </c>
      <c r="Z24" s="6">
        <v>49814.466047083581</v>
      </c>
      <c r="AA24" s="6">
        <v>50063.812837656522</v>
      </c>
      <c r="AB24" s="6">
        <v>50313.159628229449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49692.364923673886</v>
      </c>
      <c r="D25" s="6">
        <v>49459.27317464869</v>
      </c>
      <c r="E25" s="6">
        <v>49197.603747857866</v>
      </c>
      <c r="F25" s="6">
        <v>48909.219102590752</v>
      </c>
      <c r="G25" s="6">
        <v>48595.897448844444</v>
      </c>
      <c r="H25" s="6">
        <v>48259.336075057785</v>
      </c>
      <c r="I25" s="6">
        <v>48154.833020168335</v>
      </c>
      <c r="J25" s="6">
        <v>48050.329965278877</v>
      </c>
      <c r="K25" s="6">
        <v>47945.826910389427</v>
      </c>
      <c r="L25" s="6">
        <v>47841.32385549997</v>
      </c>
      <c r="M25" s="6">
        <v>47736.820800610534</v>
      </c>
      <c r="N25" s="6">
        <v>48151.200850256981</v>
      </c>
      <c r="O25" s="6">
        <v>48565.580899903427</v>
      </c>
      <c r="P25" s="6">
        <v>48979.960949549859</v>
      </c>
      <c r="Q25" s="6">
        <v>49394.340999196305</v>
      </c>
      <c r="R25" s="6">
        <v>49808.72104884273</v>
      </c>
      <c r="S25" s="6">
        <v>49660.26197414715</v>
      </c>
      <c r="T25" s="6">
        <v>49511.802899451548</v>
      </c>
      <c r="U25" s="6">
        <v>49363.343824755961</v>
      </c>
      <c r="V25" s="6">
        <v>49214.884750060373</v>
      </c>
      <c r="W25" s="6">
        <v>49066.425675364779</v>
      </c>
      <c r="X25" s="6">
        <v>49315.77246593772</v>
      </c>
      <c r="Y25" s="6">
        <v>49565.119256510654</v>
      </c>
      <c r="Z25" s="6">
        <v>49814.466047083581</v>
      </c>
      <c r="AA25" s="6">
        <v>50063.812837656522</v>
      </c>
      <c r="AB25" s="6">
        <v>50313.159628229449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49692.364923673886</v>
      </c>
      <c r="D26" s="6">
        <v>49459.27317464869</v>
      </c>
      <c r="E26" s="6">
        <v>49197.603747857866</v>
      </c>
      <c r="F26" s="6">
        <v>48909.219102590752</v>
      </c>
      <c r="G26" s="6">
        <v>48595.897448844444</v>
      </c>
      <c r="H26" s="6">
        <v>48259.336075057785</v>
      </c>
      <c r="I26" s="6">
        <v>48154.833020168335</v>
      </c>
      <c r="J26" s="6">
        <v>48050.329965278877</v>
      </c>
      <c r="K26" s="6">
        <v>47945.826910389427</v>
      </c>
      <c r="L26" s="6">
        <v>47841.32385549997</v>
      </c>
      <c r="M26" s="6">
        <v>47736.820800610534</v>
      </c>
      <c r="N26" s="6">
        <v>48151.200850256981</v>
      </c>
      <c r="O26" s="6">
        <v>48565.580899903427</v>
      </c>
      <c r="P26" s="6">
        <v>48979.960949549859</v>
      </c>
      <c r="Q26" s="6">
        <v>49394.340999196305</v>
      </c>
      <c r="R26" s="6">
        <v>49808.72104884273</v>
      </c>
      <c r="S26" s="6">
        <v>49660.26197414715</v>
      </c>
      <c r="T26" s="6">
        <v>49511.802899451548</v>
      </c>
      <c r="U26" s="6">
        <v>49363.343824755961</v>
      </c>
      <c r="V26" s="6">
        <v>49214.884750060373</v>
      </c>
      <c r="W26" s="6">
        <v>49066.425675364779</v>
      </c>
      <c r="X26" s="6">
        <v>49315.77246593772</v>
      </c>
      <c r="Y26" s="6">
        <v>49565.119256510654</v>
      </c>
      <c r="Z26" s="6">
        <v>49814.466047083581</v>
      </c>
      <c r="AA26" s="6">
        <v>50063.812837656522</v>
      </c>
      <c r="AB26" s="6">
        <v>50313.159628229449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49692.364923673886</v>
      </c>
      <c r="D27" s="6">
        <v>49459.27317464869</v>
      </c>
      <c r="E27" s="6">
        <v>49197.603747857866</v>
      </c>
      <c r="F27" s="6">
        <v>48909.219102590752</v>
      </c>
      <c r="G27" s="6">
        <v>48595.897448844444</v>
      </c>
      <c r="H27" s="6">
        <v>48259.336075057785</v>
      </c>
      <c r="I27" s="6">
        <v>48154.833020168335</v>
      </c>
      <c r="J27" s="6">
        <v>48050.329965278877</v>
      </c>
      <c r="K27" s="6">
        <v>47945.826910389427</v>
      </c>
      <c r="L27" s="6">
        <v>47841.32385549997</v>
      </c>
      <c r="M27" s="6">
        <v>47736.820800610534</v>
      </c>
      <c r="N27" s="6">
        <v>48151.200850256981</v>
      </c>
      <c r="O27" s="6">
        <v>48565.580899903427</v>
      </c>
      <c r="P27" s="6">
        <v>48979.960949549859</v>
      </c>
      <c r="Q27" s="6">
        <v>49394.340999196305</v>
      </c>
      <c r="R27" s="6">
        <v>49808.72104884273</v>
      </c>
      <c r="S27" s="6">
        <v>49660.26197414715</v>
      </c>
      <c r="T27" s="6">
        <v>49511.802899451548</v>
      </c>
      <c r="U27" s="6">
        <v>49363.343824755961</v>
      </c>
      <c r="V27" s="6">
        <v>49214.884750060373</v>
      </c>
      <c r="W27" s="6">
        <v>49066.425675364779</v>
      </c>
      <c r="X27" s="6">
        <v>49315.77246593772</v>
      </c>
      <c r="Y27" s="6">
        <v>49565.119256510654</v>
      </c>
      <c r="Z27" s="6">
        <v>49814.466047083581</v>
      </c>
      <c r="AA27" s="6">
        <v>50063.812837656522</v>
      </c>
      <c r="AB27" s="6">
        <v>50313.159628229449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49692.364923673886</v>
      </c>
      <c r="D28" s="6">
        <v>49459.27317464869</v>
      </c>
      <c r="E28" s="6">
        <v>49197.603747857866</v>
      </c>
      <c r="F28" s="6">
        <v>48909.219102590752</v>
      </c>
      <c r="G28" s="6">
        <v>48595.897448844444</v>
      </c>
      <c r="H28" s="6">
        <v>48259.336075057785</v>
      </c>
      <c r="I28" s="6">
        <v>48154.833020168335</v>
      </c>
      <c r="J28" s="6">
        <v>48050.329965278877</v>
      </c>
      <c r="K28" s="6">
        <v>47945.826910389427</v>
      </c>
      <c r="L28" s="6">
        <v>47841.32385549997</v>
      </c>
      <c r="M28" s="6">
        <v>47736.820800610534</v>
      </c>
      <c r="N28" s="6">
        <v>48151.200850256981</v>
      </c>
      <c r="O28" s="6">
        <v>48565.580899903427</v>
      </c>
      <c r="P28" s="6">
        <v>48979.960949549859</v>
      </c>
      <c r="Q28" s="6">
        <v>49394.340999196305</v>
      </c>
      <c r="R28" s="6">
        <v>49808.72104884273</v>
      </c>
      <c r="S28" s="6">
        <v>49660.26197414715</v>
      </c>
      <c r="T28" s="6">
        <v>49511.802899451548</v>
      </c>
      <c r="U28" s="6">
        <v>49363.343824755961</v>
      </c>
      <c r="V28" s="6">
        <v>49214.884750060373</v>
      </c>
      <c r="W28" s="6">
        <v>49066.425675364779</v>
      </c>
      <c r="X28" s="6">
        <v>49315.77246593772</v>
      </c>
      <c r="Y28" s="6">
        <v>49565.119256510654</v>
      </c>
      <c r="Z28" s="6">
        <v>49814.466047083581</v>
      </c>
      <c r="AA28" s="6">
        <v>50063.812837656522</v>
      </c>
      <c r="AB28" s="6">
        <v>50313.159628229449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49692.364923673886</v>
      </c>
      <c r="D29" s="6">
        <v>49459.27317464869</v>
      </c>
      <c r="E29" s="6">
        <v>49197.603747857866</v>
      </c>
      <c r="F29" s="6">
        <v>48909.219102590752</v>
      </c>
      <c r="G29" s="6">
        <v>48595.897448844444</v>
      </c>
      <c r="H29" s="6">
        <v>48259.336075057785</v>
      </c>
      <c r="I29" s="6">
        <v>48154.833020168335</v>
      </c>
      <c r="J29" s="6">
        <v>48050.329965278877</v>
      </c>
      <c r="K29" s="6">
        <v>47945.826910389427</v>
      </c>
      <c r="L29" s="6">
        <v>47841.32385549997</v>
      </c>
      <c r="M29" s="6">
        <v>47736.820800610534</v>
      </c>
      <c r="N29" s="6">
        <v>48151.200850256981</v>
      </c>
      <c r="O29" s="6">
        <v>48565.580899903427</v>
      </c>
      <c r="P29" s="6">
        <v>48979.960949549859</v>
      </c>
      <c r="Q29" s="6">
        <v>49394.340999196305</v>
      </c>
      <c r="R29" s="6">
        <v>49808.72104884273</v>
      </c>
      <c r="S29" s="6">
        <v>49660.26197414715</v>
      </c>
      <c r="T29" s="6">
        <v>49511.802899451548</v>
      </c>
      <c r="U29" s="6">
        <v>49363.343824755961</v>
      </c>
      <c r="V29" s="6">
        <v>49214.884750060373</v>
      </c>
      <c r="W29" s="6">
        <v>49066.425675364779</v>
      </c>
      <c r="X29" s="6">
        <v>49315.77246593772</v>
      </c>
      <c r="Y29" s="6">
        <v>49565.119256510654</v>
      </c>
      <c r="Z29" s="6">
        <v>49814.466047083581</v>
      </c>
      <c r="AA29" s="6">
        <v>50063.812837656522</v>
      </c>
      <c r="AB29" s="6">
        <v>50313.159628229449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49692.364923673886</v>
      </c>
      <c r="D30" s="6">
        <v>49459.27317464869</v>
      </c>
      <c r="E30" s="6">
        <v>49197.603747857866</v>
      </c>
      <c r="F30" s="6">
        <v>48909.219102590752</v>
      </c>
      <c r="G30" s="6">
        <v>48595.897448844444</v>
      </c>
      <c r="H30" s="6">
        <v>48259.336075057785</v>
      </c>
      <c r="I30" s="6">
        <v>48154.833020168335</v>
      </c>
      <c r="J30" s="6">
        <v>48050.329965278877</v>
      </c>
      <c r="K30" s="6">
        <v>47945.826910389427</v>
      </c>
      <c r="L30" s="6">
        <v>47841.32385549997</v>
      </c>
      <c r="M30" s="6">
        <v>47736.820800610534</v>
      </c>
      <c r="N30" s="6">
        <v>48151.200850256981</v>
      </c>
      <c r="O30" s="6">
        <v>48565.580899903427</v>
      </c>
      <c r="P30" s="6">
        <v>48979.960949549859</v>
      </c>
      <c r="Q30" s="6">
        <v>49394.340999196305</v>
      </c>
      <c r="R30" s="6">
        <v>49808.72104884273</v>
      </c>
      <c r="S30" s="6">
        <v>49660.26197414715</v>
      </c>
      <c r="T30" s="6">
        <v>49511.802899451548</v>
      </c>
      <c r="U30" s="6">
        <v>49363.343824755961</v>
      </c>
      <c r="V30" s="6">
        <v>49214.884750060373</v>
      </c>
      <c r="W30" s="6">
        <v>49066.425675364779</v>
      </c>
      <c r="X30" s="6">
        <v>49315.77246593772</v>
      </c>
      <c r="Y30" s="6">
        <v>49565.119256510654</v>
      </c>
      <c r="Z30" s="6">
        <v>49814.466047083581</v>
      </c>
      <c r="AA30" s="6">
        <v>50063.812837656522</v>
      </c>
      <c r="AB30" s="6">
        <v>50313.159628229449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49692.364923673886</v>
      </c>
      <c r="D31" s="6">
        <v>49459.27317464869</v>
      </c>
      <c r="E31" s="6">
        <v>49197.603747857866</v>
      </c>
      <c r="F31" s="6">
        <v>48909.219102590752</v>
      </c>
      <c r="G31" s="6">
        <v>48595.897448844444</v>
      </c>
      <c r="H31" s="6">
        <v>48259.336075057785</v>
      </c>
      <c r="I31" s="6">
        <v>48154.833020168335</v>
      </c>
      <c r="J31" s="6">
        <v>48050.329965278877</v>
      </c>
      <c r="K31" s="6">
        <v>47945.826910389427</v>
      </c>
      <c r="L31" s="6">
        <v>47841.32385549997</v>
      </c>
      <c r="M31" s="6">
        <v>47736.820800610534</v>
      </c>
      <c r="N31" s="6">
        <v>48151.200850256981</v>
      </c>
      <c r="O31" s="6">
        <v>48565.580899903427</v>
      </c>
      <c r="P31" s="6">
        <v>48979.960949549859</v>
      </c>
      <c r="Q31" s="6">
        <v>49394.340999196305</v>
      </c>
      <c r="R31" s="6">
        <v>49808.72104884273</v>
      </c>
      <c r="S31" s="6">
        <v>49660.26197414715</v>
      </c>
      <c r="T31" s="6">
        <v>49511.802899451548</v>
      </c>
      <c r="U31" s="6">
        <v>49363.343824755961</v>
      </c>
      <c r="V31" s="6">
        <v>49214.884750060373</v>
      </c>
      <c r="W31" s="6">
        <v>49066.425675364779</v>
      </c>
      <c r="X31" s="6">
        <v>49315.77246593772</v>
      </c>
      <c r="Y31" s="6">
        <v>49565.119256510654</v>
      </c>
      <c r="Z31" s="6">
        <v>49814.466047083581</v>
      </c>
      <c r="AA31" s="6">
        <v>50063.812837656522</v>
      </c>
      <c r="AB31" s="6">
        <v>50313.159628229449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49692.364923673886</v>
      </c>
      <c r="D32" s="6">
        <v>49459.27317464869</v>
      </c>
      <c r="E32" s="6">
        <v>49197.603747857866</v>
      </c>
      <c r="F32" s="6">
        <v>48909.219102590752</v>
      </c>
      <c r="G32" s="6">
        <v>48595.897448844444</v>
      </c>
      <c r="H32" s="6">
        <v>48259.336075057785</v>
      </c>
      <c r="I32" s="6">
        <v>48154.833020168335</v>
      </c>
      <c r="J32" s="6">
        <v>48050.329965278877</v>
      </c>
      <c r="K32" s="6">
        <v>47945.826910389427</v>
      </c>
      <c r="L32" s="6">
        <v>47841.32385549997</v>
      </c>
      <c r="M32" s="6">
        <v>47736.820800610534</v>
      </c>
      <c r="N32" s="6">
        <v>48151.200850256981</v>
      </c>
      <c r="O32" s="6">
        <v>48565.580899903427</v>
      </c>
      <c r="P32" s="6">
        <v>48979.960949549859</v>
      </c>
      <c r="Q32" s="6">
        <v>49394.340999196305</v>
      </c>
      <c r="R32" s="6">
        <v>49808.72104884273</v>
      </c>
      <c r="S32" s="6">
        <v>49660.26197414715</v>
      </c>
      <c r="T32" s="6">
        <v>49511.802899451548</v>
      </c>
      <c r="U32" s="6">
        <v>49363.343824755961</v>
      </c>
      <c r="V32" s="6">
        <v>49214.884750060373</v>
      </c>
      <c r="W32" s="6">
        <v>49066.425675364779</v>
      </c>
      <c r="X32" s="6">
        <v>49315.77246593772</v>
      </c>
      <c r="Y32" s="6">
        <v>49565.119256510654</v>
      </c>
      <c r="Z32" s="6">
        <v>49814.466047083581</v>
      </c>
      <c r="AA32" s="6">
        <v>50063.812837656522</v>
      </c>
      <c r="AB32" s="6">
        <v>50313.159628229449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49692.364923673886</v>
      </c>
      <c r="D33" s="6">
        <v>49459.27317464869</v>
      </c>
      <c r="E33" s="6">
        <v>49197.603747857866</v>
      </c>
      <c r="F33" s="6">
        <v>48909.219102590752</v>
      </c>
      <c r="G33" s="6">
        <v>48595.897448844444</v>
      </c>
      <c r="H33" s="6">
        <v>48259.336075057785</v>
      </c>
      <c r="I33" s="6">
        <v>48154.833020168335</v>
      </c>
      <c r="J33" s="6">
        <v>48050.329965278877</v>
      </c>
      <c r="K33" s="6">
        <v>47945.826910389427</v>
      </c>
      <c r="L33" s="6">
        <v>47841.32385549997</v>
      </c>
      <c r="M33" s="6">
        <v>47736.820800610534</v>
      </c>
      <c r="N33" s="6">
        <v>48151.200850256981</v>
      </c>
      <c r="O33" s="6">
        <v>48565.580899903427</v>
      </c>
      <c r="P33" s="6">
        <v>48979.960949549859</v>
      </c>
      <c r="Q33" s="6">
        <v>49394.340999196305</v>
      </c>
      <c r="R33" s="6">
        <v>49808.72104884273</v>
      </c>
      <c r="S33" s="6">
        <v>49660.26197414715</v>
      </c>
      <c r="T33" s="6">
        <v>49511.802899451548</v>
      </c>
      <c r="U33" s="6">
        <v>49363.343824755961</v>
      </c>
      <c r="V33" s="6">
        <v>49214.884750060373</v>
      </c>
      <c r="W33" s="6">
        <v>49066.425675364779</v>
      </c>
      <c r="X33" s="6">
        <v>49315.77246593772</v>
      </c>
      <c r="Y33" s="6">
        <v>49565.119256510654</v>
      </c>
      <c r="Z33" s="6">
        <v>49814.466047083581</v>
      </c>
      <c r="AA33" s="6">
        <v>50063.812837656522</v>
      </c>
      <c r="AB33" s="6">
        <v>50313.159628229449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49692.364923673886</v>
      </c>
      <c r="D34" s="6">
        <v>49459.27317464869</v>
      </c>
      <c r="E34" s="6">
        <v>49197.603747857866</v>
      </c>
      <c r="F34" s="6">
        <v>48909.219102590752</v>
      </c>
      <c r="G34" s="6">
        <v>48595.897448844444</v>
      </c>
      <c r="H34" s="6">
        <v>48259.336075057785</v>
      </c>
      <c r="I34" s="6">
        <v>48154.833020168335</v>
      </c>
      <c r="J34" s="6">
        <v>48050.329965278877</v>
      </c>
      <c r="K34" s="6">
        <v>47945.826910389427</v>
      </c>
      <c r="L34" s="6">
        <v>47841.32385549997</v>
      </c>
      <c r="M34" s="6">
        <v>47736.820800610534</v>
      </c>
      <c r="N34" s="6">
        <v>48151.200850256981</v>
      </c>
      <c r="O34" s="6">
        <v>48565.580899903427</v>
      </c>
      <c r="P34" s="6">
        <v>48979.960949549859</v>
      </c>
      <c r="Q34" s="6">
        <v>49394.340999196305</v>
      </c>
      <c r="R34" s="6">
        <v>49808.72104884273</v>
      </c>
      <c r="S34" s="6">
        <v>49660.26197414715</v>
      </c>
      <c r="T34" s="6">
        <v>49511.802899451548</v>
      </c>
      <c r="U34" s="6">
        <v>49363.343824755961</v>
      </c>
      <c r="V34" s="6">
        <v>49214.884750060373</v>
      </c>
      <c r="W34" s="6">
        <v>49066.425675364779</v>
      </c>
      <c r="X34" s="6">
        <v>49315.77246593772</v>
      </c>
      <c r="Y34" s="6">
        <v>49565.119256510654</v>
      </c>
      <c r="Z34" s="6">
        <v>49814.466047083581</v>
      </c>
      <c r="AA34" s="6">
        <v>50063.812837656522</v>
      </c>
      <c r="AB34" s="6">
        <v>50313.159628229449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49692.364923673886</v>
      </c>
      <c r="D35" s="6">
        <v>49459.27317464869</v>
      </c>
      <c r="E35" s="6">
        <v>49197.603747857866</v>
      </c>
      <c r="F35" s="6">
        <v>48909.219102590752</v>
      </c>
      <c r="G35" s="6">
        <v>48595.897448844444</v>
      </c>
      <c r="H35" s="6">
        <v>48259.336075057785</v>
      </c>
      <c r="I35" s="6">
        <v>48154.833020168335</v>
      </c>
      <c r="J35" s="6">
        <v>48050.329965278877</v>
      </c>
      <c r="K35" s="6">
        <v>47945.826910389427</v>
      </c>
      <c r="L35" s="6">
        <v>47841.32385549997</v>
      </c>
      <c r="M35" s="6">
        <v>47736.820800610534</v>
      </c>
      <c r="N35" s="6">
        <v>48151.200850256981</v>
      </c>
      <c r="O35" s="6">
        <v>48565.580899903427</v>
      </c>
      <c r="P35" s="6">
        <v>48979.960949549859</v>
      </c>
      <c r="Q35" s="6">
        <v>49394.340999196305</v>
      </c>
      <c r="R35" s="6">
        <v>49808.72104884273</v>
      </c>
      <c r="S35" s="6">
        <v>49660.26197414715</v>
      </c>
      <c r="T35" s="6">
        <v>49511.802899451548</v>
      </c>
      <c r="U35" s="6">
        <v>49363.343824755961</v>
      </c>
      <c r="V35" s="6">
        <v>49214.884750060373</v>
      </c>
      <c r="W35" s="6">
        <v>49066.425675364779</v>
      </c>
      <c r="X35" s="6">
        <v>49315.77246593772</v>
      </c>
      <c r="Y35" s="6">
        <v>49565.119256510654</v>
      </c>
      <c r="Z35" s="6">
        <v>49814.466047083581</v>
      </c>
      <c r="AA35" s="6">
        <v>50063.812837656522</v>
      </c>
      <c r="AB35" s="6">
        <v>50313.159628229449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49692.364923673886</v>
      </c>
      <c r="D36" s="6">
        <v>49459.27317464869</v>
      </c>
      <c r="E36" s="6">
        <v>49197.603747857866</v>
      </c>
      <c r="F36" s="6">
        <v>48909.219102590752</v>
      </c>
      <c r="G36" s="6">
        <v>48595.897448844444</v>
      </c>
      <c r="H36" s="6">
        <v>48259.336075057785</v>
      </c>
      <c r="I36" s="6">
        <v>48154.833020168335</v>
      </c>
      <c r="J36" s="6">
        <v>48050.329965278877</v>
      </c>
      <c r="K36" s="6">
        <v>47945.826910389427</v>
      </c>
      <c r="L36" s="6">
        <v>47841.32385549997</v>
      </c>
      <c r="M36" s="6">
        <v>47736.820800610534</v>
      </c>
      <c r="N36" s="6">
        <v>48151.200850256981</v>
      </c>
      <c r="O36" s="6">
        <v>48565.580899903427</v>
      </c>
      <c r="P36" s="6">
        <v>48979.960949549859</v>
      </c>
      <c r="Q36" s="6">
        <v>49394.340999196305</v>
      </c>
      <c r="R36" s="6">
        <v>49808.72104884273</v>
      </c>
      <c r="S36" s="6">
        <v>49660.26197414715</v>
      </c>
      <c r="T36" s="6">
        <v>49511.802899451548</v>
      </c>
      <c r="U36" s="6">
        <v>49363.343824755961</v>
      </c>
      <c r="V36" s="6">
        <v>49214.884750060373</v>
      </c>
      <c r="W36" s="6">
        <v>49066.425675364779</v>
      </c>
      <c r="X36" s="6">
        <v>49315.77246593772</v>
      </c>
      <c r="Y36" s="6">
        <v>49565.119256510654</v>
      </c>
      <c r="Z36" s="6">
        <v>49814.466047083581</v>
      </c>
      <c r="AA36" s="6">
        <v>50063.812837656522</v>
      </c>
      <c r="AB36" s="6">
        <v>50313.159628229449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49692.364923673886</v>
      </c>
      <c r="D37" s="6">
        <v>49459.27317464869</v>
      </c>
      <c r="E37" s="6">
        <v>49197.603747857866</v>
      </c>
      <c r="F37" s="6">
        <v>48909.219102590752</v>
      </c>
      <c r="G37" s="6">
        <v>48595.897448844444</v>
      </c>
      <c r="H37" s="6">
        <v>48259.336075057785</v>
      </c>
      <c r="I37" s="6">
        <v>48154.833020168335</v>
      </c>
      <c r="J37" s="6">
        <v>48050.329965278877</v>
      </c>
      <c r="K37" s="6">
        <v>47945.826910389427</v>
      </c>
      <c r="L37" s="6">
        <v>47841.32385549997</v>
      </c>
      <c r="M37" s="6">
        <v>47736.820800610534</v>
      </c>
      <c r="N37" s="6">
        <v>48151.200850256981</v>
      </c>
      <c r="O37" s="6">
        <v>48565.580899903427</v>
      </c>
      <c r="P37" s="6">
        <v>48979.960949549859</v>
      </c>
      <c r="Q37" s="6">
        <v>49394.340999196305</v>
      </c>
      <c r="R37" s="6">
        <v>49808.72104884273</v>
      </c>
      <c r="S37" s="6">
        <v>49660.26197414715</v>
      </c>
      <c r="T37" s="6">
        <v>49511.802899451548</v>
      </c>
      <c r="U37" s="6">
        <v>49363.343824755961</v>
      </c>
      <c r="V37" s="6">
        <v>49214.884750060373</v>
      </c>
      <c r="W37" s="6">
        <v>49066.425675364779</v>
      </c>
      <c r="X37" s="6">
        <v>49315.77246593772</v>
      </c>
      <c r="Y37" s="6">
        <v>49565.119256510654</v>
      </c>
      <c r="Z37" s="6">
        <v>49814.466047083581</v>
      </c>
      <c r="AA37" s="6">
        <v>50063.812837656522</v>
      </c>
      <c r="AB37" s="6">
        <v>50313.159628229449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49692.364923673886</v>
      </c>
      <c r="D38" s="6">
        <v>49459.27317464869</v>
      </c>
      <c r="E38" s="6">
        <v>49197.603747857866</v>
      </c>
      <c r="F38" s="6">
        <v>48909.219102590752</v>
      </c>
      <c r="G38" s="6">
        <v>48595.897448844444</v>
      </c>
      <c r="H38" s="6">
        <v>48259.336075057785</v>
      </c>
      <c r="I38" s="6">
        <v>48154.833020168335</v>
      </c>
      <c r="J38" s="6">
        <v>48050.329965278877</v>
      </c>
      <c r="K38" s="6">
        <v>47945.826910389427</v>
      </c>
      <c r="L38" s="6">
        <v>47841.32385549997</v>
      </c>
      <c r="M38" s="6">
        <v>47736.820800610534</v>
      </c>
      <c r="N38" s="6">
        <v>48151.200850256981</v>
      </c>
      <c r="O38" s="6">
        <v>48565.580899903427</v>
      </c>
      <c r="P38" s="6">
        <v>48979.960949549859</v>
      </c>
      <c r="Q38" s="6">
        <v>49394.340999196305</v>
      </c>
      <c r="R38" s="6">
        <v>49808.72104884273</v>
      </c>
      <c r="S38" s="6">
        <v>49660.26197414715</v>
      </c>
      <c r="T38" s="6">
        <v>49511.802899451548</v>
      </c>
      <c r="U38" s="6">
        <v>49363.343824755961</v>
      </c>
      <c r="V38" s="6">
        <v>49214.884750060373</v>
      </c>
      <c r="W38" s="6">
        <v>49066.425675364779</v>
      </c>
      <c r="X38" s="6">
        <v>49315.77246593772</v>
      </c>
      <c r="Y38" s="6">
        <v>49565.119256510654</v>
      </c>
      <c r="Z38" s="6">
        <v>49814.466047083581</v>
      </c>
      <c r="AA38" s="6">
        <v>50063.812837656522</v>
      </c>
      <c r="AB38" s="6">
        <v>50313.159628229449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49692.364923673886</v>
      </c>
      <c r="D39" s="6">
        <v>49459.27317464869</v>
      </c>
      <c r="E39" s="6">
        <v>49197.603747857866</v>
      </c>
      <c r="F39" s="6">
        <v>48909.219102590752</v>
      </c>
      <c r="G39" s="6">
        <v>48595.897448844444</v>
      </c>
      <c r="H39" s="6">
        <v>48259.336075057785</v>
      </c>
      <c r="I39" s="6">
        <v>48154.833020168335</v>
      </c>
      <c r="J39" s="6">
        <v>48050.329965278877</v>
      </c>
      <c r="K39" s="6">
        <v>47945.826910389427</v>
      </c>
      <c r="L39" s="6">
        <v>47841.32385549997</v>
      </c>
      <c r="M39" s="6">
        <v>47736.820800610534</v>
      </c>
      <c r="N39" s="6">
        <v>48151.200850256981</v>
      </c>
      <c r="O39" s="6">
        <v>48565.580899903427</v>
      </c>
      <c r="P39" s="6">
        <v>48979.960949549859</v>
      </c>
      <c r="Q39" s="6">
        <v>49394.340999196305</v>
      </c>
      <c r="R39" s="6">
        <v>49808.72104884273</v>
      </c>
      <c r="S39" s="6">
        <v>49660.26197414715</v>
      </c>
      <c r="T39" s="6">
        <v>49511.802899451548</v>
      </c>
      <c r="U39" s="6">
        <v>49363.343824755961</v>
      </c>
      <c r="V39" s="6">
        <v>49214.884750060373</v>
      </c>
      <c r="W39" s="6">
        <v>49066.425675364779</v>
      </c>
      <c r="X39" s="6">
        <v>49315.77246593772</v>
      </c>
      <c r="Y39" s="6">
        <v>49565.119256510654</v>
      </c>
      <c r="Z39" s="6">
        <v>49814.466047083581</v>
      </c>
      <c r="AA39" s="6">
        <v>50063.812837656522</v>
      </c>
      <c r="AB39" s="6">
        <v>50313.159628229449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49692.364923673886</v>
      </c>
      <c r="D40" s="6">
        <v>49459.27317464869</v>
      </c>
      <c r="E40" s="6">
        <v>49197.603747857866</v>
      </c>
      <c r="F40" s="6">
        <v>48909.219102590752</v>
      </c>
      <c r="G40" s="6">
        <v>48595.897448844444</v>
      </c>
      <c r="H40" s="6">
        <v>48259.336075057785</v>
      </c>
      <c r="I40" s="6">
        <v>48154.833020168335</v>
      </c>
      <c r="J40" s="6">
        <v>48050.329965278877</v>
      </c>
      <c r="K40" s="6">
        <v>47945.826910389427</v>
      </c>
      <c r="L40" s="6">
        <v>47841.32385549997</v>
      </c>
      <c r="M40" s="6">
        <v>47736.820800610534</v>
      </c>
      <c r="N40" s="6">
        <v>48151.200850256981</v>
      </c>
      <c r="O40" s="6">
        <v>48565.580899903427</v>
      </c>
      <c r="P40" s="6">
        <v>48979.960949549859</v>
      </c>
      <c r="Q40" s="6">
        <v>49394.340999196305</v>
      </c>
      <c r="R40" s="6">
        <v>49808.72104884273</v>
      </c>
      <c r="S40" s="6">
        <v>49660.26197414715</v>
      </c>
      <c r="T40" s="6">
        <v>49511.802899451548</v>
      </c>
      <c r="U40" s="6">
        <v>49363.343824755961</v>
      </c>
      <c r="V40" s="6">
        <v>49214.884750060373</v>
      </c>
      <c r="W40" s="6">
        <v>49066.425675364779</v>
      </c>
      <c r="X40" s="6">
        <v>49315.77246593772</v>
      </c>
      <c r="Y40" s="6">
        <v>49565.119256510654</v>
      </c>
      <c r="Z40" s="6">
        <v>49814.466047083581</v>
      </c>
      <c r="AA40" s="6">
        <v>50063.812837656522</v>
      </c>
      <c r="AB40" s="6">
        <v>50313.159628229449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49692.364923673886</v>
      </c>
      <c r="D41" s="6">
        <v>49459.27317464869</v>
      </c>
      <c r="E41" s="6">
        <v>49197.603747857866</v>
      </c>
      <c r="F41" s="6">
        <v>48909.219102590752</v>
      </c>
      <c r="G41" s="6">
        <v>48595.897448844444</v>
      </c>
      <c r="H41" s="6">
        <v>48259.336075057785</v>
      </c>
      <c r="I41" s="6">
        <v>48154.833020168335</v>
      </c>
      <c r="J41" s="6">
        <v>48050.329965278877</v>
      </c>
      <c r="K41" s="6">
        <v>47945.826910389427</v>
      </c>
      <c r="L41" s="6">
        <v>47841.32385549997</v>
      </c>
      <c r="M41" s="6">
        <v>47736.820800610534</v>
      </c>
      <c r="N41" s="6">
        <v>48151.200850256981</v>
      </c>
      <c r="O41" s="6">
        <v>48565.580899903427</v>
      </c>
      <c r="P41" s="6">
        <v>48979.960949549859</v>
      </c>
      <c r="Q41" s="6">
        <v>49394.340999196305</v>
      </c>
      <c r="R41" s="6">
        <v>49808.72104884273</v>
      </c>
      <c r="S41" s="6">
        <v>49660.26197414715</v>
      </c>
      <c r="T41" s="6">
        <v>49511.802899451548</v>
      </c>
      <c r="U41" s="6">
        <v>49363.343824755961</v>
      </c>
      <c r="V41" s="6">
        <v>49214.884750060373</v>
      </c>
      <c r="W41" s="6">
        <v>49066.425675364779</v>
      </c>
      <c r="X41" s="6">
        <v>49315.77246593772</v>
      </c>
      <c r="Y41" s="6">
        <v>49565.119256510654</v>
      </c>
      <c r="Z41" s="6">
        <v>49814.466047083581</v>
      </c>
      <c r="AA41" s="6">
        <v>50063.812837656522</v>
      </c>
      <c r="AB41" s="6">
        <v>50313.159628229449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49692.364923673886</v>
      </c>
      <c r="D42" s="6">
        <v>49459.27317464869</v>
      </c>
      <c r="E42" s="6">
        <v>49197.603747857866</v>
      </c>
      <c r="F42" s="6">
        <v>48909.219102590752</v>
      </c>
      <c r="G42" s="6">
        <v>48595.897448844444</v>
      </c>
      <c r="H42" s="6">
        <v>48259.336075057785</v>
      </c>
      <c r="I42" s="6">
        <v>48154.833020168335</v>
      </c>
      <c r="J42" s="6">
        <v>48050.329965278877</v>
      </c>
      <c r="K42" s="6">
        <v>47945.826910389427</v>
      </c>
      <c r="L42" s="6">
        <v>47841.32385549997</v>
      </c>
      <c r="M42" s="6">
        <v>47736.820800610534</v>
      </c>
      <c r="N42" s="6">
        <v>48151.200850256981</v>
      </c>
      <c r="O42" s="6">
        <v>48565.580899903427</v>
      </c>
      <c r="P42" s="6">
        <v>48979.960949549859</v>
      </c>
      <c r="Q42" s="6">
        <v>49394.340999196305</v>
      </c>
      <c r="R42" s="6">
        <v>49808.72104884273</v>
      </c>
      <c r="S42" s="6">
        <v>49660.26197414715</v>
      </c>
      <c r="T42" s="6">
        <v>49511.802899451548</v>
      </c>
      <c r="U42" s="6">
        <v>49363.343824755961</v>
      </c>
      <c r="V42" s="6">
        <v>49214.884750060373</v>
      </c>
      <c r="W42" s="6">
        <v>49066.425675364779</v>
      </c>
      <c r="X42" s="6">
        <v>49315.77246593772</v>
      </c>
      <c r="Y42" s="6">
        <v>49565.119256510654</v>
      </c>
      <c r="Z42" s="6">
        <v>49814.466047083581</v>
      </c>
      <c r="AA42" s="6">
        <v>50063.812837656522</v>
      </c>
      <c r="AB42" s="6">
        <v>50313.159628229449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49692.364923673886</v>
      </c>
      <c r="D43" s="6">
        <v>49459.27317464869</v>
      </c>
      <c r="E43" s="6">
        <v>49197.603747857866</v>
      </c>
      <c r="F43" s="6">
        <v>48909.219102590752</v>
      </c>
      <c r="G43" s="6">
        <v>48595.897448844444</v>
      </c>
      <c r="H43" s="6">
        <v>48259.336075057785</v>
      </c>
      <c r="I43" s="6">
        <v>48154.833020168335</v>
      </c>
      <c r="J43" s="6">
        <v>48050.329965278877</v>
      </c>
      <c r="K43" s="6">
        <v>47945.826910389427</v>
      </c>
      <c r="L43" s="6">
        <v>47841.32385549997</v>
      </c>
      <c r="M43" s="6">
        <v>47736.820800610534</v>
      </c>
      <c r="N43" s="6">
        <v>48151.200850256981</v>
      </c>
      <c r="O43" s="6">
        <v>48565.580899903427</v>
      </c>
      <c r="P43" s="6">
        <v>48979.960949549859</v>
      </c>
      <c r="Q43" s="6">
        <v>49394.340999196305</v>
      </c>
      <c r="R43" s="6">
        <v>49808.72104884273</v>
      </c>
      <c r="S43" s="6">
        <v>49660.26197414715</v>
      </c>
      <c r="T43" s="6">
        <v>49511.802899451548</v>
      </c>
      <c r="U43" s="6">
        <v>49363.343824755961</v>
      </c>
      <c r="V43" s="6">
        <v>49214.884750060373</v>
      </c>
      <c r="W43" s="6">
        <v>49066.425675364779</v>
      </c>
      <c r="X43" s="6">
        <v>49315.77246593772</v>
      </c>
      <c r="Y43" s="6">
        <v>49565.119256510654</v>
      </c>
      <c r="Z43" s="6">
        <v>49814.466047083581</v>
      </c>
      <c r="AA43" s="6">
        <v>50063.812837656522</v>
      </c>
      <c r="AB43" s="6">
        <v>50313.159628229449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49692.364923673886</v>
      </c>
      <c r="D44" s="6">
        <v>49459.27317464869</v>
      </c>
      <c r="E44" s="6">
        <v>49197.603747857866</v>
      </c>
      <c r="F44" s="6">
        <v>48909.219102590752</v>
      </c>
      <c r="G44" s="6">
        <v>48595.897448844444</v>
      </c>
      <c r="H44" s="6">
        <v>48259.336075057785</v>
      </c>
      <c r="I44" s="6">
        <v>48154.833020168335</v>
      </c>
      <c r="J44" s="6">
        <v>48050.329965278877</v>
      </c>
      <c r="K44" s="6">
        <v>47945.826910389427</v>
      </c>
      <c r="L44" s="6">
        <v>47841.32385549997</v>
      </c>
      <c r="M44" s="6">
        <v>47736.820800610534</v>
      </c>
      <c r="N44" s="6">
        <v>48151.200850256981</v>
      </c>
      <c r="O44" s="6">
        <v>48565.580899903427</v>
      </c>
      <c r="P44" s="6">
        <v>48979.960949549859</v>
      </c>
      <c r="Q44" s="6">
        <v>49394.340999196305</v>
      </c>
      <c r="R44" s="6">
        <v>49808.72104884273</v>
      </c>
      <c r="S44" s="6">
        <v>49660.26197414715</v>
      </c>
      <c r="T44" s="6">
        <v>49511.802899451548</v>
      </c>
      <c r="U44" s="6">
        <v>49363.343824755961</v>
      </c>
      <c r="V44" s="6">
        <v>49214.884750060373</v>
      </c>
      <c r="W44" s="6">
        <v>49066.425675364779</v>
      </c>
      <c r="X44" s="6">
        <v>49315.77246593772</v>
      </c>
      <c r="Y44" s="6">
        <v>49565.119256510654</v>
      </c>
      <c r="Z44" s="6">
        <v>49814.466047083581</v>
      </c>
      <c r="AA44" s="6">
        <v>50063.812837656522</v>
      </c>
      <c r="AB44" s="6">
        <v>50313.159628229449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49692.364923673886</v>
      </c>
      <c r="D45" s="6">
        <v>49459.27317464869</v>
      </c>
      <c r="E45" s="6">
        <v>49197.603747857866</v>
      </c>
      <c r="F45" s="6">
        <v>48909.219102590752</v>
      </c>
      <c r="G45" s="6">
        <v>48595.897448844444</v>
      </c>
      <c r="H45" s="6">
        <v>48259.336075057785</v>
      </c>
      <c r="I45" s="6">
        <v>48154.833020168335</v>
      </c>
      <c r="J45" s="6">
        <v>48050.329965278877</v>
      </c>
      <c r="K45" s="6">
        <v>47945.826910389427</v>
      </c>
      <c r="L45" s="6">
        <v>47841.32385549997</v>
      </c>
      <c r="M45" s="6">
        <v>47736.820800610534</v>
      </c>
      <c r="N45" s="6">
        <v>48151.200850256981</v>
      </c>
      <c r="O45" s="6">
        <v>48565.580899903427</v>
      </c>
      <c r="P45" s="6">
        <v>48979.960949549859</v>
      </c>
      <c r="Q45" s="6">
        <v>49394.340999196305</v>
      </c>
      <c r="R45" s="6">
        <v>49808.72104884273</v>
      </c>
      <c r="S45" s="6">
        <v>49660.26197414715</v>
      </c>
      <c r="T45" s="6">
        <v>49511.802899451548</v>
      </c>
      <c r="U45" s="6">
        <v>49363.343824755961</v>
      </c>
      <c r="V45" s="6">
        <v>49214.884750060373</v>
      </c>
      <c r="W45" s="6">
        <v>49066.425675364779</v>
      </c>
      <c r="X45" s="6">
        <v>49315.77246593772</v>
      </c>
      <c r="Y45" s="6">
        <v>49565.119256510654</v>
      </c>
      <c r="Z45" s="6">
        <v>49814.466047083581</v>
      </c>
      <c r="AA45" s="6">
        <v>50063.812837656522</v>
      </c>
      <c r="AB45" s="6">
        <v>50313.159628229449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49692.364923673886</v>
      </c>
      <c r="D46" s="6">
        <v>49459.27317464869</v>
      </c>
      <c r="E46" s="6">
        <v>49197.603747857866</v>
      </c>
      <c r="F46" s="6">
        <v>48909.219102590752</v>
      </c>
      <c r="G46" s="6">
        <v>48595.897448844444</v>
      </c>
      <c r="H46" s="6">
        <v>48259.336075057785</v>
      </c>
      <c r="I46" s="6">
        <v>48154.833020168335</v>
      </c>
      <c r="J46" s="6">
        <v>48050.329965278877</v>
      </c>
      <c r="K46" s="6">
        <v>47945.826910389427</v>
      </c>
      <c r="L46" s="6">
        <v>47841.32385549997</v>
      </c>
      <c r="M46" s="6">
        <v>47736.820800610534</v>
      </c>
      <c r="N46" s="6">
        <v>48151.200850256981</v>
      </c>
      <c r="O46" s="6">
        <v>48565.580899903427</v>
      </c>
      <c r="P46" s="6">
        <v>48979.960949549859</v>
      </c>
      <c r="Q46" s="6">
        <v>49394.340999196305</v>
      </c>
      <c r="R46" s="6">
        <v>49808.72104884273</v>
      </c>
      <c r="S46" s="6">
        <v>49660.26197414715</v>
      </c>
      <c r="T46" s="6">
        <v>49511.802899451548</v>
      </c>
      <c r="U46" s="6">
        <v>49363.343824755961</v>
      </c>
      <c r="V46" s="6">
        <v>49214.884750060373</v>
      </c>
      <c r="W46" s="6">
        <v>49066.425675364779</v>
      </c>
      <c r="X46" s="6">
        <v>49315.77246593772</v>
      </c>
      <c r="Y46" s="6">
        <v>49565.119256510654</v>
      </c>
      <c r="Z46" s="6">
        <v>49814.466047083581</v>
      </c>
      <c r="AA46" s="6">
        <v>50063.812837656522</v>
      </c>
      <c r="AB46" s="6">
        <v>50313.159628229449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49692.364923673886</v>
      </c>
      <c r="D47" s="6">
        <v>49459.27317464869</v>
      </c>
      <c r="E47" s="6">
        <v>49197.603747857866</v>
      </c>
      <c r="F47" s="6">
        <v>48909.219102590752</v>
      </c>
      <c r="G47" s="6">
        <v>48595.897448844444</v>
      </c>
      <c r="H47" s="6">
        <v>48259.336075057785</v>
      </c>
      <c r="I47" s="6">
        <v>48154.833020168335</v>
      </c>
      <c r="J47" s="6">
        <v>48050.329965278877</v>
      </c>
      <c r="K47" s="6">
        <v>47945.826910389427</v>
      </c>
      <c r="L47" s="6">
        <v>47841.32385549997</v>
      </c>
      <c r="M47" s="6">
        <v>47736.820800610534</v>
      </c>
      <c r="N47" s="6">
        <v>48151.200850256981</v>
      </c>
      <c r="O47" s="6">
        <v>48565.580899903427</v>
      </c>
      <c r="P47" s="6">
        <v>48979.960949549859</v>
      </c>
      <c r="Q47" s="6">
        <v>49394.340999196305</v>
      </c>
      <c r="R47" s="6">
        <v>49808.72104884273</v>
      </c>
      <c r="S47" s="6">
        <v>49660.26197414715</v>
      </c>
      <c r="T47" s="6">
        <v>49511.802899451548</v>
      </c>
      <c r="U47" s="6">
        <v>49363.343824755961</v>
      </c>
      <c r="V47" s="6">
        <v>49214.884750060373</v>
      </c>
      <c r="W47" s="6">
        <v>49066.425675364779</v>
      </c>
      <c r="X47" s="6">
        <v>49315.77246593772</v>
      </c>
      <c r="Y47" s="6">
        <v>49565.119256510654</v>
      </c>
      <c r="Z47" s="6">
        <v>49814.466047083581</v>
      </c>
      <c r="AA47" s="6">
        <v>50063.812837656522</v>
      </c>
      <c r="AB47" s="6">
        <v>50313.159628229449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49692.364923673886</v>
      </c>
      <c r="D48" s="6">
        <v>49459.27317464869</v>
      </c>
      <c r="E48" s="6">
        <v>49197.603747857866</v>
      </c>
      <c r="F48" s="6">
        <v>48909.219102590752</v>
      </c>
      <c r="G48" s="6">
        <v>48595.897448844444</v>
      </c>
      <c r="H48" s="6">
        <v>48259.336075057785</v>
      </c>
      <c r="I48" s="6">
        <v>48154.833020168335</v>
      </c>
      <c r="J48" s="6">
        <v>48050.329965278877</v>
      </c>
      <c r="K48" s="6">
        <v>47945.826910389427</v>
      </c>
      <c r="L48" s="6">
        <v>47841.32385549997</v>
      </c>
      <c r="M48" s="6">
        <v>47736.820800610534</v>
      </c>
      <c r="N48" s="6">
        <v>48151.200850256981</v>
      </c>
      <c r="O48" s="6">
        <v>48565.580899903427</v>
      </c>
      <c r="P48" s="6">
        <v>48979.960949549859</v>
      </c>
      <c r="Q48" s="6">
        <v>49394.340999196305</v>
      </c>
      <c r="R48" s="6">
        <v>49808.72104884273</v>
      </c>
      <c r="S48" s="6">
        <v>49660.26197414715</v>
      </c>
      <c r="T48" s="6">
        <v>49511.802899451548</v>
      </c>
      <c r="U48" s="6">
        <v>49363.343824755961</v>
      </c>
      <c r="V48" s="6">
        <v>49214.884750060373</v>
      </c>
      <c r="W48" s="6">
        <v>49066.425675364779</v>
      </c>
      <c r="X48" s="6">
        <v>49315.77246593772</v>
      </c>
      <c r="Y48" s="6">
        <v>49565.119256510654</v>
      </c>
      <c r="Z48" s="6">
        <v>49814.466047083581</v>
      </c>
      <c r="AA48" s="6">
        <v>50063.812837656522</v>
      </c>
      <c r="AB48" s="6">
        <v>50313.159628229449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49692.364923673886</v>
      </c>
      <c r="D49" s="6">
        <v>49459.27317464869</v>
      </c>
      <c r="E49" s="6">
        <v>49197.603747857866</v>
      </c>
      <c r="F49" s="6">
        <v>48909.219102590752</v>
      </c>
      <c r="G49" s="6">
        <v>48595.897448844444</v>
      </c>
      <c r="H49" s="6">
        <v>48259.336075057785</v>
      </c>
      <c r="I49" s="6">
        <v>48154.833020168335</v>
      </c>
      <c r="J49" s="6">
        <v>48050.329965278877</v>
      </c>
      <c r="K49" s="6">
        <v>47945.826910389427</v>
      </c>
      <c r="L49" s="6">
        <v>47841.32385549997</v>
      </c>
      <c r="M49" s="6">
        <v>47736.820800610534</v>
      </c>
      <c r="N49" s="6">
        <v>48151.200850256981</v>
      </c>
      <c r="O49" s="6">
        <v>48565.580899903427</v>
      </c>
      <c r="P49" s="6">
        <v>48979.960949549859</v>
      </c>
      <c r="Q49" s="6">
        <v>49394.340999196305</v>
      </c>
      <c r="R49" s="6">
        <v>49808.72104884273</v>
      </c>
      <c r="S49" s="6">
        <v>49660.26197414715</v>
      </c>
      <c r="T49" s="6">
        <v>49511.802899451548</v>
      </c>
      <c r="U49" s="6">
        <v>49363.343824755961</v>
      </c>
      <c r="V49" s="6">
        <v>49214.884750060373</v>
      </c>
      <c r="W49" s="6">
        <v>49066.425675364779</v>
      </c>
      <c r="X49" s="6">
        <v>49315.77246593772</v>
      </c>
      <c r="Y49" s="6">
        <v>49565.119256510654</v>
      </c>
      <c r="Z49" s="6">
        <v>49814.466047083581</v>
      </c>
      <c r="AA49" s="6">
        <v>50063.812837656522</v>
      </c>
      <c r="AB49" s="6">
        <v>50313.159628229449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49692.364923673886</v>
      </c>
      <c r="D50" s="6">
        <v>49459.27317464869</v>
      </c>
      <c r="E50" s="6">
        <v>49197.603747857866</v>
      </c>
      <c r="F50" s="6">
        <v>48909.219102590752</v>
      </c>
      <c r="G50" s="6">
        <v>48595.897448844444</v>
      </c>
      <c r="H50" s="6">
        <v>48259.336075057785</v>
      </c>
      <c r="I50" s="6">
        <v>48154.833020168335</v>
      </c>
      <c r="J50" s="6">
        <v>48050.329965278877</v>
      </c>
      <c r="K50" s="6">
        <v>47945.826910389427</v>
      </c>
      <c r="L50" s="6">
        <v>47841.32385549997</v>
      </c>
      <c r="M50" s="6">
        <v>47736.820800610534</v>
      </c>
      <c r="N50" s="6">
        <v>48151.200850256981</v>
      </c>
      <c r="O50" s="6">
        <v>48565.580899903427</v>
      </c>
      <c r="P50" s="6">
        <v>48979.960949549859</v>
      </c>
      <c r="Q50" s="6">
        <v>49394.340999196305</v>
      </c>
      <c r="R50" s="6">
        <v>49808.72104884273</v>
      </c>
      <c r="S50" s="6">
        <v>49660.26197414715</v>
      </c>
      <c r="T50" s="6">
        <v>49511.802899451548</v>
      </c>
      <c r="U50" s="6">
        <v>49363.343824755961</v>
      </c>
      <c r="V50" s="6">
        <v>49214.884750060373</v>
      </c>
      <c r="W50" s="6">
        <v>49066.425675364779</v>
      </c>
      <c r="X50" s="6">
        <v>49315.77246593772</v>
      </c>
      <c r="Y50" s="6">
        <v>49565.119256510654</v>
      </c>
      <c r="Z50" s="6">
        <v>49814.466047083581</v>
      </c>
      <c r="AA50" s="6">
        <v>50063.812837656522</v>
      </c>
      <c r="AB50" s="6">
        <v>50313.159628229449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49692.364923673886</v>
      </c>
      <c r="D51" s="6">
        <v>49459.27317464869</v>
      </c>
      <c r="E51" s="6">
        <v>49197.603747857866</v>
      </c>
      <c r="F51" s="6">
        <v>48909.219102590752</v>
      </c>
      <c r="G51" s="6">
        <v>48595.897448844444</v>
      </c>
      <c r="H51" s="6">
        <v>48259.336075057785</v>
      </c>
      <c r="I51" s="6">
        <v>48154.833020168335</v>
      </c>
      <c r="J51" s="6">
        <v>48050.329965278877</v>
      </c>
      <c r="K51" s="6">
        <v>47945.826910389427</v>
      </c>
      <c r="L51" s="6">
        <v>47841.32385549997</v>
      </c>
      <c r="M51" s="6">
        <v>47736.820800610534</v>
      </c>
      <c r="N51" s="6">
        <v>48151.200850256981</v>
      </c>
      <c r="O51" s="6">
        <v>48565.580899903427</v>
      </c>
      <c r="P51" s="6">
        <v>48979.960949549859</v>
      </c>
      <c r="Q51" s="6">
        <v>49394.340999196305</v>
      </c>
      <c r="R51" s="6">
        <v>49808.72104884273</v>
      </c>
      <c r="S51" s="6">
        <v>49660.26197414715</v>
      </c>
      <c r="T51" s="6">
        <v>49511.802899451548</v>
      </c>
      <c r="U51" s="6">
        <v>49363.343824755961</v>
      </c>
      <c r="V51" s="6">
        <v>49214.884750060373</v>
      </c>
      <c r="W51" s="6">
        <v>49066.425675364779</v>
      </c>
      <c r="X51" s="6">
        <v>49315.77246593772</v>
      </c>
      <c r="Y51" s="6">
        <v>49565.119256510654</v>
      </c>
      <c r="Z51" s="6">
        <v>49814.466047083581</v>
      </c>
      <c r="AA51" s="6">
        <v>50063.812837656522</v>
      </c>
      <c r="AB51" s="6">
        <v>50313.159628229449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49692.364923673886</v>
      </c>
      <c r="D52" s="6">
        <v>49459.27317464869</v>
      </c>
      <c r="E52" s="6">
        <v>49197.603747857866</v>
      </c>
      <c r="F52" s="6">
        <v>48909.219102590752</v>
      </c>
      <c r="G52" s="6">
        <v>48595.897448844444</v>
      </c>
      <c r="H52" s="6">
        <v>48259.336075057785</v>
      </c>
      <c r="I52" s="6">
        <v>48154.833020168335</v>
      </c>
      <c r="J52" s="6">
        <v>48050.329965278877</v>
      </c>
      <c r="K52" s="6">
        <v>47945.826910389427</v>
      </c>
      <c r="L52" s="6">
        <v>47841.32385549997</v>
      </c>
      <c r="M52" s="6">
        <v>47736.820800610534</v>
      </c>
      <c r="N52" s="6">
        <v>48151.200850256981</v>
      </c>
      <c r="O52" s="6">
        <v>48565.580899903427</v>
      </c>
      <c r="P52" s="6">
        <v>48979.960949549859</v>
      </c>
      <c r="Q52" s="6">
        <v>49394.340999196305</v>
      </c>
      <c r="R52" s="6">
        <v>49808.72104884273</v>
      </c>
      <c r="S52" s="6">
        <v>49660.26197414715</v>
      </c>
      <c r="T52" s="6">
        <v>49511.802899451548</v>
      </c>
      <c r="U52" s="6">
        <v>49363.343824755961</v>
      </c>
      <c r="V52" s="6">
        <v>49214.884750060373</v>
      </c>
      <c r="W52" s="6">
        <v>49066.425675364779</v>
      </c>
      <c r="X52" s="6">
        <v>49315.77246593772</v>
      </c>
      <c r="Y52" s="6">
        <v>49565.119256510654</v>
      </c>
      <c r="Z52" s="6">
        <v>49814.466047083581</v>
      </c>
      <c r="AA52" s="6">
        <v>50063.812837656522</v>
      </c>
      <c r="AB52" s="6">
        <v>50313.159628229449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49692.364923673886</v>
      </c>
      <c r="D53" s="6">
        <v>49459.27317464869</v>
      </c>
      <c r="E53" s="6">
        <v>49197.603747857866</v>
      </c>
      <c r="F53" s="6">
        <v>48909.219102590752</v>
      </c>
      <c r="G53" s="6">
        <v>48595.897448844444</v>
      </c>
      <c r="H53" s="6">
        <v>48259.336075057785</v>
      </c>
      <c r="I53" s="6">
        <v>48154.833020168335</v>
      </c>
      <c r="J53" s="6">
        <v>48050.329965278877</v>
      </c>
      <c r="K53" s="6">
        <v>47945.826910389427</v>
      </c>
      <c r="L53" s="6">
        <v>47841.32385549997</v>
      </c>
      <c r="M53" s="6">
        <v>47736.820800610534</v>
      </c>
      <c r="N53" s="6">
        <v>48151.200850256981</v>
      </c>
      <c r="O53" s="6">
        <v>48565.580899903427</v>
      </c>
      <c r="P53" s="6">
        <v>48979.960949549859</v>
      </c>
      <c r="Q53" s="6">
        <v>49394.340999196305</v>
      </c>
      <c r="R53" s="6">
        <v>49808.72104884273</v>
      </c>
      <c r="S53" s="6">
        <v>49660.26197414715</v>
      </c>
      <c r="T53" s="6">
        <v>49511.802899451548</v>
      </c>
      <c r="U53" s="6">
        <v>49363.343824755961</v>
      </c>
      <c r="V53" s="6">
        <v>49214.884750060373</v>
      </c>
      <c r="W53" s="6">
        <v>49066.425675364779</v>
      </c>
      <c r="X53" s="6">
        <v>49315.77246593772</v>
      </c>
      <c r="Y53" s="6">
        <v>49565.119256510654</v>
      </c>
      <c r="Z53" s="6">
        <v>49814.466047083581</v>
      </c>
      <c r="AA53" s="6">
        <v>50063.812837656522</v>
      </c>
      <c r="AB53" s="6">
        <v>50313.159628229449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49692.364923673886</v>
      </c>
      <c r="D54" s="6">
        <v>49459.27317464869</v>
      </c>
      <c r="E54" s="6">
        <v>49197.603747857866</v>
      </c>
      <c r="F54" s="6">
        <v>48909.219102590752</v>
      </c>
      <c r="G54" s="6">
        <v>48595.897448844444</v>
      </c>
      <c r="H54" s="6">
        <v>48259.336075057785</v>
      </c>
      <c r="I54" s="6">
        <v>48154.833020168335</v>
      </c>
      <c r="J54" s="6">
        <v>48050.329965278877</v>
      </c>
      <c r="K54" s="6">
        <v>47945.826910389427</v>
      </c>
      <c r="L54" s="6">
        <v>47841.32385549997</v>
      </c>
      <c r="M54" s="6">
        <v>47736.820800610534</v>
      </c>
      <c r="N54" s="6">
        <v>48151.200850256981</v>
      </c>
      <c r="O54" s="6">
        <v>48565.580899903427</v>
      </c>
      <c r="P54" s="6">
        <v>48979.960949549859</v>
      </c>
      <c r="Q54" s="6">
        <v>49394.340999196305</v>
      </c>
      <c r="R54" s="6">
        <v>49808.72104884273</v>
      </c>
      <c r="S54" s="6">
        <v>49660.26197414715</v>
      </c>
      <c r="T54" s="6">
        <v>49511.802899451548</v>
      </c>
      <c r="U54" s="6">
        <v>49363.343824755961</v>
      </c>
      <c r="V54" s="6">
        <v>49214.884750060373</v>
      </c>
      <c r="W54" s="6">
        <v>49066.425675364779</v>
      </c>
      <c r="X54" s="6">
        <v>49315.77246593772</v>
      </c>
      <c r="Y54" s="6">
        <v>49565.119256510654</v>
      </c>
      <c r="Z54" s="6">
        <v>49814.466047083581</v>
      </c>
      <c r="AA54" s="6">
        <v>50063.812837656522</v>
      </c>
      <c r="AB54" s="6">
        <v>50313.159628229449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49692.364923673886</v>
      </c>
      <c r="D55" s="6">
        <v>49459.27317464869</v>
      </c>
      <c r="E55" s="6">
        <v>49197.603747857866</v>
      </c>
      <c r="F55" s="6">
        <v>48909.219102590752</v>
      </c>
      <c r="G55" s="6">
        <v>48595.897448844444</v>
      </c>
      <c r="H55" s="6">
        <v>48259.336075057785</v>
      </c>
      <c r="I55" s="6">
        <v>48154.833020168335</v>
      </c>
      <c r="J55" s="6">
        <v>48050.329965278877</v>
      </c>
      <c r="K55" s="6">
        <v>47945.826910389427</v>
      </c>
      <c r="L55" s="6">
        <v>47841.32385549997</v>
      </c>
      <c r="M55" s="6">
        <v>47736.820800610534</v>
      </c>
      <c r="N55" s="6">
        <v>48151.200850256981</v>
      </c>
      <c r="O55" s="6">
        <v>48565.580899903427</v>
      </c>
      <c r="P55" s="6">
        <v>48979.960949549859</v>
      </c>
      <c r="Q55" s="6">
        <v>49394.340999196305</v>
      </c>
      <c r="R55" s="6">
        <v>49808.72104884273</v>
      </c>
      <c r="S55" s="6">
        <v>49660.26197414715</v>
      </c>
      <c r="T55" s="6">
        <v>49511.802899451548</v>
      </c>
      <c r="U55" s="6">
        <v>49363.343824755961</v>
      </c>
      <c r="V55" s="6">
        <v>49214.884750060373</v>
      </c>
      <c r="W55" s="6">
        <v>49066.425675364779</v>
      </c>
      <c r="X55" s="6">
        <v>49315.77246593772</v>
      </c>
      <c r="Y55" s="6">
        <v>49565.119256510654</v>
      </c>
      <c r="Z55" s="6">
        <v>49814.466047083581</v>
      </c>
      <c r="AA55" s="6">
        <v>50063.812837656522</v>
      </c>
      <c r="AB55" s="6">
        <v>50313.159628229449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49692.364923673886</v>
      </c>
      <c r="D56" s="6">
        <v>49459.27317464869</v>
      </c>
      <c r="E56" s="6">
        <v>49197.603747857866</v>
      </c>
      <c r="F56" s="6">
        <v>48909.219102590752</v>
      </c>
      <c r="G56" s="6">
        <v>48595.897448844444</v>
      </c>
      <c r="H56" s="6">
        <v>48259.336075057785</v>
      </c>
      <c r="I56" s="6">
        <v>48154.833020168335</v>
      </c>
      <c r="J56" s="6">
        <v>48050.329965278877</v>
      </c>
      <c r="K56" s="6">
        <v>47945.826910389427</v>
      </c>
      <c r="L56" s="6">
        <v>47841.32385549997</v>
      </c>
      <c r="M56" s="6">
        <v>47736.820800610534</v>
      </c>
      <c r="N56" s="6">
        <v>48151.200850256981</v>
      </c>
      <c r="O56" s="6">
        <v>48565.580899903427</v>
      </c>
      <c r="P56" s="6">
        <v>48979.960949549859</v>
      </c>
      <c r="Q56" s="6">
        <v>49394.340999196305</v>
      </c>
      <c r="R56" s="6">
        <v>49808.72104884273</v>
      </c>
      <c r="S56" s="6">
        <v>49660.26197414715</v>
      </c>
      <c r="T56" s="6">
        <v>49511.802899451548</v>
      </c>
      <c r="U56" s="6">
        <v>49363.343824755961</v>
      </c>
      <c r="V56" s="6">
        <v>49214.884750060373</v>
      </c>
      <c r="W56" s="6">
        <v>49066.425675364779</v>
      </c>
      <c r="X56" s="6">
        <v>49315.77246593772</v>
      </c>
      <c r="Y56" s="6">
        <v>49565.119256510654</v>
      </c>
      <c r="Z56" s="6">
        <v>49814.466047083581</v>
      </c>
      <c r="AA56" s="6">
        <v>50063.812837656522</v>
      </c>
      <c r="AB56" s="6">
        <v>50313.159628229449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49692.364923673886</v>
      </c>
      <c r="D57" s="6">
        <v>49459.27317464869</v>
      </c>
      <c r="E57" s="6">
        <v>49197.603747857866</v>
      </c>
      <c r="F57" s="6">
        <v>48909.219102590752</v>
      </c>
      <c r="G57" s="6">
        <v>48595.897448844444</v>
      </c>
      <c r="H57" s="6">
        <v>48259.336075057785</v>
      </c>
      <c r="I57" s="6">
        <v>48154.833020168335</v>
      </c>
      <c r="J57" s="6">
        <v>48050.329965278877</v>
      </c>
      <c r="K57" s="6">
        <v>47945.826910389427</v>
      </c>
      <c r="L57" s="6">
        <v>47841.32385549997</v>
      </c>
      <c r="M57" s="6">
        <v>47736.820800610534</v>
      </c>
      <c r="N57" s="6">
        <v>48151.200850256981</v>
      </c>
      <c r="O57" s="6">
        <v>48565.580899903427</v>
      </c>
      <c r="P57" s="6">
        <v>48979.960949549859</v>
      </c>
      <c r="Q57" s="6">
        <v>49394.340999196305</v>
      </c>
      <c r="R57" s="6">
        <v>49808.72104884273</v>
      </c>
      <c r="S57" s="6">
        <v>49660.26197414715</v>
      </c>
      <c r="T57" s="6">
        <v>49511.802899451548</v>
      </c>
      <c r="U57" s="6">
        <v>49363.343824755961</v>
      </c>
      <c r="V57" s="6">
        <v>49214.884750060373</v>
      </c>
      <c r="W57" s="6">
        <v>49066.425675364779</v>
      </c>
      <c r="X57" s="6">
        <v>49315.77246593772</v>
      </c>
      <c r="Y57" s="6">
        <v>49565.119256510654</v>
      </c>
      <c r="Z57" s="6">
        <v>49814.466047083581</v>
      </c>
      <c r="AA57" s="6">
        <v>50063.812837656522</v>
      </c>
      <c r="AB57" s="6">
        <v>50313.159628229449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49692.364923673886</v>
      </c>
      <c r="D58" s="6">
        <v>49459.27317464869</v>
      </c>
      <c r="E58" s="6">
        <v>49197.603747857866</v>
      </c>
      <c r="F58" s="6">
        <v>48909.219102590752</v>
      </c>
      <c r="G58" s="6">
        <v>48595.897448844444</v>
      </c>
      <c r="H58" s="6">
        <v>48259.336075057785</v>
      </c>
      <c r="I58" s="6">
        <v>48154.833020168335</v>
      </c>
      <c r="J58" s="6">
        <v>48050.329965278877</v>
      </c>
      <c r="K58" s="6">
        <v>47945.826910389427</v>
      </c>
      <c r="L58" s="6">
        <v>47841.32385549997</v>
      </c>
      <c r="M58" s="6">
        <v>47736.820800610534</v>
      </c>
      <c r="N58" s="6">
        <v>48151.200850256981</v>
      </c>
      <c r="O58" s="6">
        <v>48565.580899903427</v>
      </c>
      <c r="P58" s="6">
        <v>48979.960949549859</v>
      </c>
      <c r="Q58" s="6">
        <v>49394.340999196305</v>
      </c>
      <c r="R58" s="6">
        <v>49808.72104884273</v>
      </c>
      <c r="S58" s="6">
        <v>49660.26197414715</v>
      </c>
      <c r="T58" s="6">
        <v>49511.802899451548</v>
      </c>
      <c r="U58" s="6">
        <v>49363.343824755961</v>
      </c>
      <c r="V58" s="6">
        <v>49214.884750060373</v>
      </c>
      <c r="W58" s="6">
        <v>49066.425675364779</v>
      </c>
      <c r="X58" s="6">
        <v>49315.77246593772</v>
      </c>
      <c r="Y58" s="6">
        <v>49565.119256510654</v>
      </c>
      <c r="Z58" s="6">
        <v>49814.466047083581</v>
      </c>
      <c r="AA58" s="6">
        <v>50063.812837656522</v>
      </c>
      <c r="AB58" s="6">
        <v>50313.159628229449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49692.364923673886</v>
      </c>
      <c r="D59" s="6">
        <v>49459.27317464869</v>
      </c>
      <c r="E59" s="6">
        <v>49197.603747857866</v>
      </c>
      <c r="F59" s="6">
        <v>48909.219102590752</v>
      </c>
      <c r="G59" s="6">
        <v>48595.897448844444</v>
      </c>
      <c r="H59" s="6">
        <v>48259.336075057785</v>
      </c>
      <c r="I59" s="6">
        <v>48154.833020168335</v>
      </c>
      <c r="J59" s="6">
        <v>48050.329965278877</v>
      </c>
      <c r="K59" s="6">
        <v>47945.826910389427</v>
      </c>
      <c r="L59" s="6">
        <v>47841.32385549997</v>
      </c>
      <c r="M59" s="6">
        <v>47736.820800610534</v>
      </c>
      <c r="N59" s="6">
        <v>48151.200850256981</v>
      </c>
      <c r="O59" s="6">
        <v>48565.580899903427</v>
      </c>
      <c r="P59" s="6">
        <v>48979.960949549859</v>
      </c>
      <c r="Q59" s="6">
        <v>49394.340999196305</v>
      </c>
      <c r="R59" s="6">
        <v>49808.72104884273</v>
      </c>
      <c r="S59" s="6">
        <v>49660.26197414715</v>
      </c>
      <c r="T59" s="6">
        <v>49511.802899451548</v>
      </c>
      <c r="U59" s="6">
        <v>49363.343824755961</v>
      </c>
      <c r="V59" s="6">
        <v>49214.884750060373</v>
      </c>
      <c r="W59" s="6">
        <v>49066.425675364779</v>
      </c>
      <c r="X59" s="6">
        <v>49315.77246593772</v>
      </c>
      <c r="Y59" s="6">
        <v>49565.119256510654</v>
      </c>
      <c r="Z59" s="6">
        <v>49814.466047083581</v>
      </c>
      <c r="AA59" s="6">
        <v>50063.812837656522</v>
      </c>
      <c r="AB59" s="6">
        <v>50313.159628229449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49692.364923673886</v>
      </c>
      <c r="D60" s="6">
        <v>49459.27317464869</v>
      </c>
      <c r="E60" s="6">
        <v>49197.603747857866</v>
      </c>
      <c r="F60" s="6">
        <v>48909.219102590752</v>
      </c>
      <c r="G60" s="6">
        <v>48595.897448844444</v>
      </c>
      <c r="H60" s="6">
        <v>48259.336075057785</v>
      </c>
      <c r="I60" s="6">
        <v>48154.833020168335</v>
      </c>
      <c r="J60" s="6">
        <v>48050.329965278877</v>
      </c>
      <c r="K60" s="6">
        <v>47945.826910389427</v>
      </c>
      <c r="L60" s="6">
        <v>47841.32385549997</v>
      </c>
      <c r="M60" s="6">
        <v>47736.820800610534</v>
      </c>
      <c r="N60" s="6">
        <v>48151.200850256981</v>
      </c>
      <c r="O60" s="6">
        <v>48565.580899903427</v>
      </c>
      <c r="P60" s="6">
        <v>48979.960949549859</v>
      </c>
      <c r="Q60" s="6">
        <v>49394.340999196305</v>
      </c>
      <c r="R60" s="6">
        <v>49808.72104884273</v>
      </c>
      <c r="S60" s="6">
        <v>49660.26197414715</v>
      </c>
      <c r="T60" s="6">
        <v>49511.802899451548</v>
      </c>
      <c r="U60" s="6">
        <v>49363.343824755961</v>
      </c>
      <c r="V60" s="6">
        <v>49214.884750060373</v>
      </c>
      <c r="W60" s="6">
        <v>49066.425675364779</v>
      </c>
      <c r="X60" s="6">
        <v>49315.77246593772</v>
      </c>
      <c r="Y60" s="6">
        <v>49565.119256510654</v>
      </c>
      <c r="Z60" s="6">
        <v>49814.466047083581</v>
      </c>
      <c r="AA60" s="6">
        <v>50063.812837656522</v>
      </c>
      <c r="AB60" s="6">
        <v>50313.159628229449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49692.364923673886</v>
      </c>
      <c r="D61" s="6">
        <v>49459.27317464869</v>
      </c>
      <c r="E61" s="6">
        <v>49197.603747857866</v>
      </c>
      <c r="F61" s="6">
        <v>48909.219102590752</v>
      </c>
      <c r="G61" s="6">
        <v>48595.897448844444</v>
      </c>
      <c r="H61" s="6">
        <v>48259.336075057785</v>
      </c>
      <c r="I61" s="6">
        <v>48154.833020168335</v>
      </c>
      <c r="J61" s="6">
        <v>48050.329965278877</v>
      </c>
      <c r="K61" s="6">
        <v>47945.826910389427</v>
      </c>
      <c r="L61" s="6">
        <v>47841.32385549997</v>
      </c>
      <c r="M61" s="6">
        <v>47736.820800610534</v>
      </c>
      <c r="N61" s="6">
        <v>48151.200850256981</v>
      </c>
      <c r="O61" s="6">
        <v>48565.580899903427</v>
      </c>
      <c r="P61" s="6">
        <v>48979.960949549859</v>
      </c>
      <c r="Q61" s="6">
        <v>49394.340999196305</v>
      </c>
      <c r="R61" s="6">
        <v>49808.72104884273</v>
      </c>
      <c r="S61" s="6">
        <v>49660.26197414715</v>
      </c>
      <c r="T61" s="6">
        <v>49511.802899451548</v>
      </c>
      <c r="U61" s="6">
        <v>49363.343824755961</v>
      </c>
      <c r="V61" s="6">
        <v>49214.884750060373</v>
      </c>
      <c r="W61" s="6">
        <v>49066.425675364779</v>
      </c>
      <c r="X61" s="6">
        <v>49315.77246593772</v>
      </c>
      <c r="Y61" s="6">
        <v>49565.119256510654</v>
      </c>
      <c r="Z61" s="6">
        <v>49814.466047083581</v>
      </c>
      <c r="AA61" s="6">
        <v>50063.812837656522</v>
      </c>
      <c r="AB61" s="6">
        <v>50313.159628229449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49692.364923673886</v>
      </c>
      <c r="D62" s="6">
        <v>49459.27317464869</v>
      </c>
      <c r="E62" s="6">
        <v>49197.603747857866</v>
      </c>
      <c r="F62" s="6">
        <v>48909.219102590752</v>
      </c>
      <c r="G62" s="6">
        <v>48595.897448844444</v>
      </c>
      <c r="H62" s="6">
        <v>48259.336075057785</v>
      </c>
      <c r="I62" s="6">
        <v>48154.833020168335</v>
      </c>
      <c r="J62" s="6">
        <v>48050.329965278877</v>
      </c>
      <c r="K62" s="6">
        <v>47945.826910389427</v>
      </c>
      <c r="L62" s="6">
        <v>47841.32385549997</v>
      </c>
      <c r="M62" s="6">
        <v>47736.820800610534</v>
      </c>
      <c r="N62" s="6">
        <v>48151.200850256981</v>
      </c>
      <c r="O62" s="6">
        <v>48565.580899903427</v>
      </c>
      <c r="P62" s="6">
        <v>48979.960949549859</v>
      </c>
      <c r="Q62" s="6">
        <v>49394.340999196305</v>
      </c>
      <c r="R62" s="6">
        <v>49808.72104884273</v>
      </c>
      <c r="S62" s="6">
        <v>49660.26197414715</v>
      </c>
      <c r="T62" s="6">
        <v>49511.802899451548</v>
      </c>
      <c r="U62" s="6">
        <v>49363.343824755961</v>
      </c>
      <c r="V62" s="6">
        <v>49214.884750060373</v>
      </c>
      <c r="W62" s="6">
        <v>49066.425675364779</v>
      </c>
      <c r="X62" s="6">
        <v>49315.77246593772</v>
      </c>
      <c r="Y62" s="6">
        <v>49565.119256510654</v>
      </c>
      <c r="Z62" s="6">
        <v>49814.466047083581</v>
      </c>
      <c r="AA62" s="6">
        <v>50063.812837656522</v>
      </c>
      <c r="AB62" s="6">
        <v>50313.159628229449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49692.364923673886</v>
      </c>
      <c r="D63" s="6">
        <v>49459.27317464869</v>
      </c>
      <c r="E63" s="6">
        <v>49197.603747857866</v>
      </c>
      <c r="F63" s="6">
        <v>48909.219102590752</v>
      </c>
      <c r="G63" s="6">
        <v>48595.897448844444</v>
      </c>
      <c r="H63" s="6">
        <v>48259.336075057785</v>
      </c>
      <c r="I63" s="6">
        <v>48154.833020168335</v>
      </c>
      <c r="J63" s="6">
        <v>48050.329965278877</v>
      </c>
      <c r="K63" s="6">
        <v>47945.826910389427</v>
      </c>
      <c r="L63" s="6">
        <v>47841.32385549997</v>
      </c>
      <c r="M63" s="6">
        <v>47736.820800610534</v>
      </c>
      <c r="N63" s="6">
        <v>48151.200850256981</v>
      </c>
      <c r="O63" s="6">
        <v>48565.580899903427</v>
      </c>
      <c r="P63" s="6">
        <v>48979.960949549859</v>
      </c>
      <c r="Q63" s="6">
        <v>49394.340999196305</v>
      </c>
      <c r="R63" s="6">
        <v>49808.72104884273</v>
      </c>
      <c r="S63" s="6">
        <v>49660.26197414715</v>
      </c>
      <c r="T63" s="6">
        <v>49511.802899451548</v>
      </c>
      <c r="U63" s="6">
        <v>49363.343824755961</v>
      </c>
      <c r="V63" s="6">
        <v>49214.884750060373</v>
      </c>
      <c r="W63" s="6">
        <v>49066.425675364779</v>
      </c>
      <c r="X63" s="6">
        <v>49315.77246593772</v>
      </c>
      <c r="Y63" s="6">
        <v>49565.119256510654</v>
      </c>
      <c r="Z63" s="6">
        <v>49814.466047083581</v>
      </c>
      <c r="AA63" s="6">
        <v>50063.812837656522</v>
      </c>
      <c r="AB63" s="6">
        <v>50313.159628229449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49692.364923673886</v>
      </c>
      <c r="D64" s="6">
        <v>49459.27317464869</v>
      </c>
      <c r="E64" s="6">
        <v>49197.603747857866</v>
      </c>
      <c r="F64" s="6">
        <v>48909.219102590752</v>
      </c>
      <c r="G64" s="6">
        <v>48595.897448844444</v>
      </c>
      <c r="H64" s="6">
        <v>48259.336075057785</v>
      </c>
      <c r="I64" s="6">
        <v>48154.833020168335</v>
      </c>
      <c r="J64" s="6">
        <v>48050.329965278877</v>
      </c>
      <c r="K64" s="6">
        <v>47945.826910389427</v>
      </c>
      <c r="L64" s="6">
        <v>47841.32385549997</v>
      </c>
      <c r="M64" s="6">
        <v>47736.820800610534</v>
      </c>
      <c r="N64" s="6">
        <v>48151.200850256981</v>
      </c>
      <c r="O64" s="6">
        <v>48565.580899903427</v>
      </c>
      <c r="P64" s="6">
        <v>48979.960949549859</v>
      </c>
      <c r="Q64" s="6">
        <v>49394.340999196305</v>
      </c>
      <c r="R64" s="6">
        <v>49808.72104884273</v>
      </c>
      <c r="S64" s="6">
        <v>49660.26197414715</v>
      </c>
      <c r="T64" s="6">
        <v>49511.802899451548</v>
      </c>
      <c r="U64" s="6">
        <v>49363.343824755961</v>
      </c>
      <c r="V64" s="6">
        <v>49214.884750060373</v>
      </c>
      <c r="W64" s="6">
        <v>49066.425675364779</v>
      </c>
      <c r="X64" s="6">
        <v>49315.77246593772</v>
      </c>
      <c r="Y64" s="6">
        <v>49565.119256510654</v>
      </c>
      <c r="Z64" s="6">
        <v>49814.466047083581</v>
      </c>
      <c r="AA64" s="6">
        <v>50063.812837656522</v>
      </c>
      <c r="AB64" s="6">
        <v>50313.159628229449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49692.364923673886</v>
      </c>
      <c r="D65" s="6">
        <v>49459.27317464869</v>
      </c>
      <c r="E65" s="6">
        <v>49197.603747857866</v>
      </c>
      <c r="F65" s="6">
        <v>48909.219102590752</v>
      </c>
      <c r="G65" s="6">
        <v>48595.897448844444</v>
      </c>
      <c r="H65" s="6">
        <v>48259.336075057785</v>
      </c>
      <c r="I65" s="6">
        <v>48154.833020168335</v>
      </c>
      <c r="J65" s="6">
        <v>48050.329965278877</v>
      </c>
      <c r="K65" s="6">
        <v>47945.826910389427</v>
      </c>
      <c r="L65" s="6">
        <v>47841.32385549997</v>
      </c>
      <c r="M65" s="6">
        <v>47736.820800610534</v>
      </c>
      <c r="N65" s="6">
        <v>48151.200850256981</v>
      </c>
      <c r="O65" s="6">
        <v>48565.580899903427</v>
      </c>
      <c r="P65" s="6">
        <v>48979.960949549859</v>
      </c>
      <c r="Q65" s="6">
        <v>49394.340999196305</v>
      </c>
      <c r="R65" s="6">
        <v>49808.72104884273</v>
      </c>
      <c r="S65" s="6">
        <v>49660.26197414715</v>
      </c>
      <c r="T65" s="6">
        <v>49511.802899451548</v>
      </c>
      <c r="U65" s="6">
        <v>49363.343824755961</v>
      </c>
      <c r="V65" s="6">
        <v>49214.884750060373</v>
      </c>
      <c r="W65" s="6">
        <v>49066.425675364779</v>
      </c>
      <c r="X65" s="6">
        <v>49315.77246593772</v>
      </c>
      <c r="Y65" s="6">
        <v>49565.119256510654</v>
      </c>
      <c r="Z65" s="6">
        <v>49814.466047083581</v>
      </c>
      <c r="AA65" s="6">
        <v>50063.812837656522</v>
      </c>
      <c r="AB65" s="6">
        <v>50313.159628229449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49692.364923673886</v>
      </c>
      <c r="D66" s="6">
        <v>49459.27317464869</v>
      </c>
      <c r="E66" s="6">
        <v>49197.603747857866</v>
      </c>
      <c r="F66" s="6">
        <v>48909.219102590752</v>
      </c>
      <c r="G66" s="6">
        <v>48595.897448844444</v>
      </c>
      <c r="H66" s="6">
        <v>48259.336075057785</v>
      </c>
      <c r="I66" s="6">
        <v>48154.833020168335</v>
      </c>
      <c r="J66" s="6">
        <v>48050.329965278877</v>
      </c>
      <c r="K66" s="6">
        <v>47945.826910389427</v>
      </c>
      <c r="L66" s="6">
        <v>47841.32385549997</v>
      </c>
      <c r="M66" s="6">
        <v>47736.820800610534</v>
      </c>
      <c r="N66" s="6">
        <v>48151.200850256981</v>
      </c>
      <c r="O66" s="6">
        <v>48565.580899903427</v>
      </c>
      <c r="P66" s="6">
        <v>48979.960949549859</v>
      </c>
      <c r="Q66" s="6">
        <v>49394.340999196305</v>
      </c>
      <c r="R66" s="6">
        <v>49808.72104884273</v>
      </c>
      <c r="S66" s="6">
        <v>49660.26197414715</v>
      </c>
      <c r="T66" s="6">
        <v>49511.802899451548</v>
      </c>
      <c r="U66" s="6">
        <v>49363.343824755961</v>
      </c>
      <c r="V66" s="6">
        <v>49214.884750060373</v>
      </c>
      <c r="W66" s="6">
        <v>49066.425675364779</v>
      </c>
      <c r="X66" s="6">
        <v>49315.77246593772</v>
      </c>
      <c r="Y66" s="6">
        <v>49565.119256510654</v>
      </c>
      <c r="Z66" s="6">
        <v>49814.466047083581</v>
      </c>
      <c r="AA66" s="6">
        <v>50063.812837656522</v>
      </c>
      <c r="AB66" s="6">
        <v>50313.159628229449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49692.364923673886</v>
      </c>
      <c r="D67" s="6">
        <v>49459.27317464869</v>
      </c>
      <c r="E67" s="6">
        <v>49197.603747857866</v>
      </c>
      <c r="F67" s="6">
        <v>48909.219102590752</v>
      </c>
      <c r="G67" s="6">
        <v>48595.897448844444</v>
      </c>
      <c r="H67" s="6">
        <v>48259.336075057785</v>
      </c>
      <c r="I67" s="6">
        <v>48154.833020168335</v>
      </c>
      <c r="J67" s="6">
        <v>48050.329965278877</v>
      </c>
      <c r="K67" s="6">
        <v>47945.826910389427</v>
      </c>
      <c r="L67" s="6">
        <v>47841.32385549997</v>
      </c>
      <c r="M67" s="6">
        <v>47736.820800610534</v>
      </c>
      <c r="N67" s="6">
        <v>48151.200850256981</v>
      </c>
      <c r="O67" s="6">
        <v>48565.580899903427</v>
      </c>
      <c r="P67" s="6">
        <v>48979.960949549859</v>
      </c>
      <c r="Q67" s="6">
        <v>49394.340999196305</v>
      </c>
      <c r="R67" s="6">
        <v>49808.72104884273</v>
      </c>
      <c r="S67" s="6">
        <v>49660.26197414715</v>
      </c>
      <c r="T67" s="6">
        <v>49511.802899451548</v>
      </c>
      <c r="U67" s="6">
        <v>49363.343824755961</v>
      </c>
      <c r="V67" s="6">
        <v>49214.884750060373</v>
      </c>
      <c r="W67" s="6">
        <v>49066.425675364779</v>
      </c>
      <c r="X67" s="6">
        <v>49315.77246593772</v>
      </c>
      <c r="Y67" s="6">
        <v>49565.119256510654</v>
      </c>
      <c r="Z67" s="6">
        <v>49814.466047083581</v>
      </c>
      <c r="AA67" s="6">
        <v>50063.812837656522</v>
      </c>
      <c r="AB67" s="6">
        <v>50313.159628229449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49692.364923673886</v>
      </c>
      <c r="D68" s="6">
        <v>49459.27317464869</v>
      </c>
      <c r="E68" s="6">
        <v>49197.603747857866</v>
      </c>
      <c r="F68" s="6">
        <v>48909.219102590752</v>
      </c>
      <c r="G68" s="6">
        <v>48595.897448844444</v>
      </c>
      <c r="H68" s="6">
        <v>48259.336075057785</v>
      </c>
      <c r="I68" s="6">
        <v>48154.833020168335</v>
      </c>
      <c r="J68" s="6">
        <v>48050.329965278877</v>
      </c>
      <c r="K68" s="6">
        <v>47945.826910389427</v>
      </c>
      <c r="L68" s="6">
        <v>47841.32385549997</v>
      </c>
      <c r="M68" s="6">
        <v>47736.820800610534</v>
      </c>
      <c r="N68" s="6">
        <v>48151.200850256981</v>
      </c>
      <c r="O68" s="6">
        <v>48565.580899903427</v>
      </c>
      <c r="P68" s="6">
        <v>48979.960949549859</v>
      </c>
      <c r="Q68" s="6">
        <v>49394.340999196305</v>
      </c>
      <c r="R68" s="6">
        <v>49808.72104884273</v>
      </c>
      <c r="S68" s="6">
        <v>49660.26197414715</v>
      </c>
      <c r="T68" s="6">
        <v>49511.802899451548</v>
      </c>
      <c r="U68" s="6">
        <v>49363.343824755961</v>
      </c>
      <c r="V68" s="6">
        <v>49214.884750060373</v>
      </c>
      <c r="W68" s="6">
        <v>49066.425675364779</v>
      </c>
      <c r="X68" s="6">
        <v>49315.77246593772</v>
      </c>
      <c r="Y68" s="6">
        <v>49565.119256510654</v>
      </c>
      <c r="Z68" s="6">
        <v>49814.466047083581</v>
      </c>
      <c r="AA68" s="6">
        <v>50063.812837656522</v>
      </c>
      <c r="AB68" s="6">
        <v>50313.159628229449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49692.364923673886</v>
      </c>
      <c r="D69" s="6">
        <v>49459.27317464869</v>
      </c>
      <c r="E69" s="6">
        <v>49197.603747857866</v>
      </c>
      <c r="F69" s="6">
        <v>48909.219102590752</v>
      </c>
      <c r="G69" s="6">
        <v>48595.897448844444</v>
      </c>
      <c r="H69" s="6">
        <v>48259.336075057785</v>
      </c>
      <c r="I69" s="6">
        <v>48154.833020168335</v>
      </c>
      <c r="J69" s="6">
        <v>48050.329965278877</v>
      </c>
      <c r="K69" s="6">
        <v>47945.826910389427</v>
      </c>
      <c r="L69" s="6">
        <v>47841.32385549997</v>
      </c>
      <c r="M69" s="6">
        <v>47736.820800610534</v>
      </c>
      <c r="N69" s="6">
        <v>48151.200850256981</v>
      </c>
      <c r="O69" s="6">
        <v>48565.580899903427</v>
      </c>
      <c r="P69" s="6">
        <v>48979.960949549859</v>
      </c>
      <c r="Q69" s="6">
        <v>49394.340999196305</v>
      </c>
      <c r="R69" s="6">
        <v>49808.72104884273</v>
      </c>
      <c r="S69" s="6">
        <v>49660.26197414715</v>
      </c>
      <c r="T69" s="6">
        <v>49511.802899451548</v>
      </c>
      <c r="U69" s="6">
        <v>49363.343824755961</v>
      </c>
      <c r="V69" s="6">
        <v>49214.884750060373</v>
      </c>
      <c r="W69" s="6">
        <v>49066.425675364779</v>
      </c>
      <c r="X69" s="6">
        <v>49315.77246593772</v>
      </c>
      <c r="Y69" s="6">
        <v>49565.119256510654</v>
      </c>
      <c r="Z69" s="6">
        <v>49814.466047083581</v>
      </c>
      <c r="AA69" s="6">
        <v>50063.812837656522</v>
      </c>
      <c r="AB69" s="6">
        <v>50313.159628229449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49692.364923673886</v>
      </c>
      <c r="D70" s="6">
        <v>49459.27317464869</v>
      </c>
      <c r="E70" s="6">
        <v>49197.603747857866</v>
      </c>
      <c r="F70" s="6">
        <v>48909.219102590752</v>
      </c>
      <c r="G70" s="6">
        <v>48595.897448844444</v>
      </c>
      <c r="H70" s="6">
        <v>48259.336075057785</v>
      </c>
      <c r="I70" s="6">
        <v>48154.833020168335</v>
      </c>
      <c r="J70" s="6">
        <v>48050.329965278877</v>
      </c>
      <c r="K70" s="6">
        <v>47945.826910389427</v>
      </c>
      <c r="L70" s="6">
        <v>47841.32385549997</v>
      </c>
      <c r="M70" s="6">
        <v>47736.820800610534</v>
      </c>
      <c r="N70" s="6">
        <v>48151.200850256981</v>
      </c>
      <c r="O70" s="6">
        <v>48565.580899903427</v>
      </c>
      <c r="P70" s="6">
        <v>48979.960949549859</v>
      </c>
      <c r="Q70" s="6">
        <v>49394.340999196305</v>
      </c>
      <c r="R70" s="6">
        <v>49808.72104884273</v>
      </c>
      <c r="S70" s="6">
        <v>49660.26197414715</v>
      </c>
      <c r="T70" s="6">
        <v>49511.802899451548</v>
      </c>
      <c r="U70" s="6">
        <v>49363.343824755961</v>
      </c>
      <c r="V70" s="6">
        <v>49214.884750060373</v>
      </c>
      <c r="W70" s="6">
        <v>49066.425675364779</v>
      </c>
      <c r="X70" s="6">
        <v>49315.77246593772</v>
      </c>
      <c r="Y70" s="6">
        <v>49565.119256510654</v>
      </c>
      <c r="Z70" s="6">
        <v>49814.466047083581</v>
      </c>
      <c r="AA70" s="6">
        <v>50063.812837656522</v>
      </c>
      <c r="AB70" s="6">
        <v>50313.159628229449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49692.364923673886</v>
      </c>
      <c r="D71" s="6">
        <v>49459.27317464869</v>
      </c>
      <c r="E71" s="6">
        <v>49197.603747857866</v>
      </c>
      <c r="F71" s="6">
        <v>48909.219102590752</v>
      </c>
      <c r="G71" s="6">
        <v>48595.897448844444</v>
      </c>
      <c r="H71" s="6">
        <v>48259.336075057785</v>
      </c>
      <c r="I71" s="6">
        <v>48154.833020168335</v>
      </c>
      <c r="J71" s="6">
        <v>48050.329965278877</v>
      </c>
      <c r="K71" s="6">
        <v>47945.826910389427</v>
      </c>
      <c r="L71" s="6">
        <v>47841.32385549997</v>
      </c>
      <c r="M71" s="6">
        <v>47736.820800610534</v>
      </c>
      <c r="N71" s="6">
        <v>48151.200850256981</v>
      </c>
      <c r="O71" s="6">
        <v>48565.580899903427</v>
      </c>
      <c r="P71" s="6">
        <v>48979.960949549859</v>
      </c>
      <c r="Q71" s="6">
        <v>49394.340999196305</v>
      </c>
      <c r="R71" s="6">
        <v>49808.72104884273</v>
      </c>
      <c r="S71" s="6">
        <v>49660.26197414715</v>
      </c>
      <c r="T71" s="6">
        <v>49511.802899451548</v>
      </c>
      <c r="U71" s="6">
        <v>49363.343824755961</v>
      </c>
      <c r="V71" s="6">
        <v>49214.884750060373</v>
      </c>
      <c r="W71" s="6">
        <v>49066.425675364779</v>
      </c>
      <c r="X71" s="6">
        <v>49315.77246593772</v>
      </c>
      <c r="Y71" s="6">
        <v>49565.119256510654</v>
      </c>
      <c r="Z71" s="6">
        <v>49814.466047083581</v>
      </c>
      <c r="AA71" s="6">
        <v>50063.812837656522</v>
      </c>
      <c r="AB71" s="6">
        <v>50313.159628229449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49692.364923673886</v>
      </c>
      <c r="D72" s="6">
        <v>49459.27317464869</v>
      </c>
      <c r="E72" s="6">
        <v>49197.603747857866</v>
      </c>
      <c r="F72" s="6">
        <v>48909.219102590752</v>
      </c>
      <c r="G72" s="6">
        <v>48595.897448844444</v>
      </c>
      <c r="H72" s="6">
        <v>48259.336075057785</v>
      </c>
      <c r="I72" s="6">
        <v>48154.833020168335</v>
      </c>
      <c r="J72" s="6">
        <v>48050.329965278877</v>
      </c>
      <c r="K72" s="6">
        <v>47945.826910389427</v>
      </c>
      <c r="L72" s="6">
        <v>47841.32385549997</v>
      </c>
      <c r="M72" s="6">
        <v>47736.820800610534</v>
      </c>
      <c r="N72" s="6">
        <v>48151.200850256981</v>
      </c>
      <c r="O72" s="6">
        <v>48565.580899903427</v>
      </c>
      <c r="P72" s="6">
        <v>48979.960949549859</v>
      </c>
      <c r="Q72" s="6">
        <v>49394.340999196305</v>
      </c>
      <c r="R72" s="6">
        <v>49808.72104884273</v>
      </c>
      <c r="S72" s="6">
        <v>49660.26197414715</v>
      </c>
      <c r="T72" s="6">
        <v>49511.802899451548</v>
      </c>
      <c r="U72" s="6">
        <v>49363.343824755961</v>
      </c>
      <c r="V72" s="6">
        <v>49214.884750060373</v>
      </c>
      <c r="W72" s="6">
        <v>49066.425675364779</v>
      </c>
      <c r="X72" s="6">
        <v>49315.77246593772</v>
      </c>
      <c r="Y72" s="6">
        <v>49565.119256510654</v>
      </c>
      <c r="Z72" s="6">
        <v>49814.466047083581</v>
      </c>
      <c r="AA72" s="6">
        <v>50063.812837656522</v>
      </c>
      <c r="AB72" s="6">
        <v>50313.159628229449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49692.364923673886</v>
      </c>
      <c r="D73" s="6">
        <v>49459.27317464869</v>
      </c>
      <c r="E73" s="6">
        <v>49197.603747857866</v>
      </c>
      <c r="F73" s="6">
        <v>48909.219102590752</v>
      </c>
      <c r="G73" s="6">
        <v>48595.897448844444</v>
      </c>
      <c r="H73" s="6">
        <v>48259.336075057785</v>
      </c>
      <c r="I73" s="6">
        <v>48154.833020168335</v>
      </c>
      <c r="J73" s="6">
        <v>48050.329965278877</v>
      </c>
      <c r="K73" s="6">
        <v>47945.826910389427</v>
      </c>
      <c r="L73" s="6">
        <v>47841.32385549997</v>
      </c>
      <c r="M73" s="6">
        <v>47736.820800610534</v>
      </c>
      <c r="N73" s="6">
        <v>48151.200850256981</v>
      </c>
      <c r="O73" s="6">
        <v>48565.580899903427</v>
      </c>
      <c r="P73" s="6">
        <v>48979.960949549859</v>
      </c>
      <c r="Q73" s="6">
        <v>49394.340999196305</v>
      </c>
      <c r="R73" s="6">
        <v>49808.72104884273</v>
      </c>
      <c r="S73" s="6">
        <v>49660.26197414715</v>
      </c>
      <c r="T73" s="6">
        <v>49511.802899451548</v>
      </c>
      <c r="U73" s="6">
        <v>49363.343824755961</v>
      </c>
      <c r="V73" s="6">
        <v>49214.884750060373</v>
      </c>
      <c r="W73" s="6">
        <v>49066.425675364779</v>
      </c>
      <c r="X73" s="6">
        <v>49315.77246593772</v>
      </c>
      <c r="Y73" s="6">
        <v>49565.119256510654</v>
      </c>
      <c r="Z73" s="6">
        <v>49814.466047083581</v>
      </c>
      <c r="AA73" s="6">
        <v>50063.812837656522</v>
      </c>
      <c r="AB73" s="6">
        <v>50313.159628229449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49692.364923673886</v>
      </c>
      <c r="D74" s="6">
        <v>49459.27317464869</v>
      </c>
      <c r="E74" s="6">
        <v>49197.603747857866</v>
      </c>
      <c r="F74" s="6">
        <v>48909.219102590752</v>
      </c>
      <c r="G74" s="6">
        <v>48595.897448844444</v>
      </c>
      <c r="H74" s="6">
        <v>48259.336075057785</v>
      </c>
      <c r="I74" s="6">
        <v>48154.833020168335</v>
      </c>
      <c r="J74" s="6">
        <v>48050.329965278877</v>
      </c>
      <c r="K74" s="6">
        <v>47945.826910389427</v>
      </c>
      <c r="L74" s="6">
        <v>47841.32385549997</v>
      </c>
      <c r="M74" s="6">
        <v>47736.820800610534</v>
      </c>
      <c r="N74" s="6">
        <v>48151.200850256981</v>
      </c>
      <c r="O74" s="6">
        <v>48565.580899903427</v>
      </c>
      <c r="P74" s="6">
        <v>48979.960949549859</v>
      </c>
      <c r="Q74" s="6">
        <v>49394.340999196305</v>
      </c>
      <c r="R74" s="6">
        <v>49808.72104884273</v>
      </c>
      <c r="S74" s="6">
        <v>49660.26197414715</v>
      </c>
      <c r="T74" s="6">
        <v>49511.802899451548</v>
      </c>
      <c r="U74" s="6">
        <v>49363.343824755961</v>
      </c>
      <c r="V74" s="6">
        <v>49214.884750060373</v>
      </c>
      <c r="W74" s="6">
        <v>49066.425675364779</v>
      </c>
      <c r="X74" s="6">
        <v>49315.77246593772</v>
      </c>
      <c r="Y74" s="6">
        <v>49565.119256510654</v>
      </c>
      <c r="Z74" s="6">
        <v>49814.466047083581</v>
      </c>
      <c r="AA74" s="6">
        <v>50063.812837656522</v>
      </c>
      <c r="AB74" s="6">
        <v>50313.159628229449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49692.364923673886</v>
      </c>
      <c r="D75" s="6">
        <v>49459.27317464869</v>
      </c>
      <c r="E75" s="6">
        <v>49197.603747857866</v>
      </c>
      <c r="F75" s="6">
        <v>48909.219102590752</v>
      </c>
      <c r="G75" s="6">
        <v>48595.897448844444</v>
      </c>
      <c r="H75" s="6">
        <v>48259.336075057785</v>
      </c>
      <c r="I75" s="6">
        <v>48154.833020168335</v>
      </c>
      <c r="J75" s="6">
        <v>48050.329965278877</v>
      </c>
      <c r="K75" s="6">
        <v>47945.826910389427</v>
      </c>
      <c r="L75" s="6">
        <v>47841.32385549997</v>
      </c>
      <c r="M75" s="6">
        <v>47736.820800610534</v>
      </c>
      <c r="N75" s="6">
        <v>48151.200850256981</v>
      </c>
      <c r="O75" s="6">
        <v>48565.580899903427</v>
      </c>
      <c r="P75" s="6">
        <v>48979.960949549859</v>
      </c>
      <c r="Q75" s="6">
        <v>49394.340999196305</v>
      </c>
      <c r="R75" s="6">
        <v>49808.72104884273</v>
      </c>
      <c r="S75" s="6">
        <v>49660.26197414715</v>
      </c>
      <c r="T75" s="6">
        <v>49511.802899451548</v>
      </c>
      <c r="U75" s="6">
        <v>49363.343824755961</v>
      </c>
      <c r="V75" s="6">
        <v>49214.884750060373</v>
      </c>
      <c r="W75" s="6">
        <v>49066.425675364779</v>
      </c>
      <c r="X75" s="6">
        <v>49315.77246593772</v>
      </c>
      <c r="Y75" s="6">
        <v>49565.119256510654</v>
      </c>
      <c r="Z75" s="6">
        <v>49814.466047083581</v>
      </c>
      <c r="AA75" s="6">
        <v>50063.812837656522</v>
      </c>
      <c r="AB75" s="6">
        <v>50313.159628229449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49692.364923673886</v>
      </c>
      <c r="D76" s="6">
        <v>49459.27317464869</v>
      </c>
      <c r="E76" s="6">
        <v>49197.603747857866</v>
      </c>
      <c r="F76" s="6">
        <v>48909.219102590752</v>
      </c>
      <c r="G76" s="6">
        <v>48595.897448844444</v>
      </c>
      <c r="H76" s="6">
        <v>48259.336075057785</v>
      </c>
      <c r="I76" s="6">
        <v>48154.833020168335</v>
      </c>
      <c r="J76" s="6">
        <v>48050.329965278877</v>
      </c>
      <c r="K76" s="6">
        <v>47945.826910389427</v>
      </c>
      <c r="L76" s="6">
        <v>47841.32385549997</v>
      </c>
      <c r="M76" s="6">
        <v>47736.820800610534</v>
      </c>
      <c r="N76" s="6">
        <v>48151.200850256981</v>
      </c>
      <c r="O76" s="6">
        <v>48565.580899903427</v>
      </c>
      <c r="P76" s="6">
        <v>48979.960949549859</v>
      </c>
      <c r="Q76" s="6">
        <v>49394.340999196305</v>
      </c>
      <c r="R76" s="6">
        <v>49808.72104884273</v>
      </c>
      <c r="S76" s="6">
        <v>49660.26197414715</v>
      </c>
      <c r="T76" s="6">
        <v>49511.802899451548</v>
      </c>
      <c r="U76" s="6">
        <v>49363.343824755961</v>
      </c>
      <c r="V76" s="6">
        <v>49214.884750060373</v>
      </c>
      <c r="W76" s="6">
        <v>49066.425675364779</v>
      </c>
      <c r="X76" s="6">
        <v>49315.77246593772</v>
      </c>
      <c r="Y76" s="6">
        <v>49565.119256510654</v>
      </c>
      <c r="Z76" s="6">
        <v>49814.466047083581</v>
      </c>
      <c r="AA76" s="6">
        <v>50063.812837656522</v>
      </c>
      <c r="AB76" s="6">
        <v>50313.159628229449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49692.364923673886</v>
      </c>
      <c r="D77" s="6">
        <v>49459.27317464869</v>
      </c>
      <c r="E77" s="6">
        <v>49197.603747857866</v>
      </c>
      <c r="F77" s="6">
        <v>48909.219102590752</v>
      </c>
      <c r="G77" s="6">
        <v>48595.897448844444</v>
      </c>
      <c r="H77" s="6">
        <v>48259.336075057785</v>
      </c>
      <c r="I77" s="6">
        <v>48154.833020168335</v>
      </c>
      <c r="J77" s="6">
        <v>48050.329965278877</v>
      </c>
      <c r="K77" s="6">
        <v>47945.826910389427</v>
      </c>
      <c r="L77" s="6">
        <v>47841.32385549997</v>
      </c>
      <c r="M77" s="6">
        <v>47736.820800610534</v>
      </c>
      <c r="N77" s="6">
        <v>48151.200850256981</v>
      </c>
      <c r="O77" s="6">
        <v>48565.580899903427</v>
      </c>
      <c r="P77" s="6">
        <v>48979.960949549859</v>
      </c>
      <c r="Q77" s="6">
        <v>49394.340999196305</v>
      </c>
      <c r="R77" s="6">
        <v>49808.72104884273</v>
      </c>
      <c r="S77" s="6">
        <v>49660.26197414715</v>
      </c>
      <c r="T77" s="6">
        <v>49511.802899451548</v>
      </c>
      <c r="U77" s="6">
        <v>49363.343824755961</v>
      </c>
      <c r="V77" s="6">
        <v>49214.884750060373</v>
      </c>
      <c r="W77" s="6">
        <v>49066.425675364779</v>
      </c>
      <c r="X77" s="6">
        <v>49315.77246593772</v>
      </c>
      <c r="Y77" s="6">
        <v>49565.119256510654</v>
      </c>
      <c r="Z77" s="6">
        <v>49814.466047083581</v>
      </c>
      <c r="AA77" s="6">
        <v>50063.812837656522</v>
      </c>
      <c r="AB77" s="6">
        <v>50313.159628229449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49692.364923673886</v>
      </c>
      <c r="D78" s="6">
        <v>49459.27317464869</v>
      </c>
      <c r="E78" s="6">
        <v>49197.603747857866</v>
      </c>
      <c r="F78" s="6">
        <v>48909.219102590752</v>
      </c>
      <c r="G78" s="6">
        <v>48595.897448844444</v>
      </c>
      <c r="H78" s="6">
        <v>48259.336075057785</v>
      </c>
      <c r="I78" s="6">
        <v>48154.833020168335</v>
      </c>
      <c r="J78" s="6">
        <v>48050.329965278877</v>
      </c>
      <c r="K78" s="6">
        <v>47945.826910389427</v>
      </c>
      <c r="L78" s="6">
        <v>47841.32385549997</v>
      </c>
      <c r="M78" s="6">
        <v>47736.820800610534</v>
      </c>
      <c r="N78" s="6">
        <v>48151.200850256981</v>
      </c>
      <c r="O78" s="6">
        <v>48565.580899903427</v>
      </c>
      <c r="P78" s="6">
        <v>48979.960949549859</v>
      </c>
      <c r="Q78" s="6">
        <v>49394.340999196305</v>
      </c>
      <c r="R78" s="6">
        <v>49808.72104884273</v>
      </c>
      <c r="S78" s="6">
        <v>49660.26197414715</v>
      </c>
      <c r="T78" s="6">
        <v>49511.802899451548</v>
      </c>
      <c r="U78" s="6">
        <v>49363.343824755961</v>
      </c>
      <c r="V78" s="6">
        <v>49214.884750060373</v>
      </c>
      <c r="W78" s="6">
        <v>49066.425675364779</v>
      </c>
      <c r="X78" s="6">
        <v>49315.77246593772</v>
      </c>
      <c r="Y78" s="6">
        <v>49565.119256510654</v>
      </c>
      <c r="Z78" s="6">
        <v>49814.466047083581</v>
      </c>
      <c r="AA78" s="6">
        <v>50063.812837656522</v>
      </c>
      <c r="AB78" s="6">
        <v>50313.159628229449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49692.364923673886</v>
      </c>
      <c r="D79" s="6">
        <v>49459.27317464869</v>
      </c>
      <c r="E79" s="6">
        <v>49197.603747857866</v>
      </c>
      <c r="F79" s="6">
        <v>48909.219102590752</v>
      </c>
      <c r="G79" s="6">
        <v>48595.897448844444</v>
      </c>
      <c r="H79" s="6">
        <v>48259.336075057785</v>
      </c>
      <c r="I79" s="6">
        <v>48154.833020168335</v>
      </c>
      <c r="J79" s="6">
        <v>48050.329965278877</v>
      </c>
      <c r="K79" s="6">
        <v>47945.826910389427</v>
      </c>
      <c r="L79" s="6">
        <v>47841.32385549997</v>
      </c>
      <c r="M79" s="6">
        <v>47736.820800610534</v>
      </c>
      <c r="N79" s="6">
        <v>48151.200850256981</v>
      </c>
      <c r="O79" s="6">
        <v>48565.580899903427</v>
      </c>
      <c r="P79" s="6">
        <v>48979.960949549859</v>
      </c>
      <c r="Q79" s="6">
        <v>49394.340999196305</v>
      </c>
      <c r="R79" s="6">
        <v>49808.72104884273</v>
      </c>
      <c r="S79" s="6">
        <v>49660.26197414715</v>
      </c>
      <c r="T79" s="6">
        <v>49511.802899451548</v>
      </c>
      <c r="U79" s="6">
        <v>49363.343824755961</v>
      </c>
      <c r="V79" s="6">
        <v>49214.884750060373</v>
      </c>
      <c r="W79" s="6">
        <v>49066.425675364779</v>
      </c>
      <c r="X79" s="6">
        <v>49315.77246593772</v>
      </c>
      <c r="Y79" s="6">
        <v>49565.119256510654</v>
      </c>
      <c r="Z79" s="6">
        <v>49814.466047083581</v>
      </c>
      <c r="AA79" s="6">
        <v>50063.812837656522</v>
      </c>
      <c r="AB79" s="6">
        <v>50313.159628229449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49692.364923673886</v>
      </c>
      <c r="D80" s="6">
        <v>49459.27317464869</v>
      </c>
      <c r="E80" s="6">
        <v>49197.603747857866</v>
      </c>
      <c r="F80" s="6">
        <v>48909.219102590752</v>
      </c>
      <c r="G80" s="6">
        <v>48595.897448844444</v>
      </c>
      <c r="H80" s="6">
        <v>48259.336075057785</v>
      </c>
      <c r="I80" s="6">
        <v>48154.833020168335</v>
      </c>
      <c r="J80" s="6">
        <v>48050.329965278877</v>
      </c>
      <c r="K80" s="6">
        <v>47945.826910389427</v>
      </c>
      <c r="L80" s="6">
        <v>47841.32385549997</v>
      </c>
      <c r="M80" s="6">
        <v>47736.820800610534</v>
      </c>
      <c r="N80" s="6">
        <v>48151.200850256981</v>
      </c>
      <c r="O80" s="6">
        <v>48565.580899903427</v>
      </c>
      <c r="P80" s="6">
        <v>48979.960949549859</v>
      </c>
      <c r="Q80" s="6">
        <v>49394.340999196305</v>
      </c>
      <c r="R80" s="6">
        <v>49808.72104884273</v>
      </c>
      <c r="S80" s="6">
        <v>49660.26197414715</v>
      </c>
      <c r="T80" s="6">
        <v>49511.802899451548</v>
      </c>
      <c r="U80" s="6">
        <v>49363.343824755961</v>
      </c>
      <c r="V80" s="6">
        <v>49214.884750060373</v>
      </c>
      <c r="W80" s="6">
        <v>49066.425675364779</v>
      </c>
      <c r="X80" s="6">
        <v>49315.77246593772</v>
      </c>
      <c r="Y80" s="6">
        <v>49565.119256510654</v>
      </c>
      <c r="Z80" s="6">
        <v>49814.466047083581</v>
      </c>
      <c r="AA80" s="6">
        <v>50063.812837656522</v>
      </c>
      <c r="AB80" s="6">
        <v>50313.159628229449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49692.364923673886</v>
      </c>
      <c r="D81" s="6">
        <v>49459.27317464869</v>
      </c>
      <c r="E81" s="6">
        <v>49197.603747857866</v>
      </c>
      <c r="F81" s="6">
        <v>48909.219102590752</v>
      </c>
      <c r="G81" s="6">
        <v>48595.897448844444</v>
      </c>
      <c r="H81" s="6">
        <v>48259.336075057785</v>
      </c>
      <c r="I81" s="6">
        <v>48154.833020168335</v>
      </c>
      <c r="J81" s="6">
        <v>48050.329965278877</v>
      </c>
      <c r="K81" s="6">
        <v>47945.826910389427</v>
      </c>
      <c r="L81" s="6">
        <v>47841.32385549997</v>
      </c>
      <c r="M81" s="6">
        <v>47736.820800610534</v>
      </c>
      <c r="N81" s="6">
        <v>48151.200850256981</v>
      </c>
      <c r="O81" s="6">
        <v>48565.580899903427</v>
      </c>
      <c r="P81" s="6">
        <v>48979.960949549859</v>
      </c>
      <c r="Q81" s="6">
        <v>49394.340999196305</v>
      </c>
      <c r="R81" s="6">
        <v>49808.72104884273</v>
      </c>
      <c r="S81" s="6">
        <v>49660.26197414715</v>
      </c>
      <c r="T81" s="6">
        <v>49511.802899451548</v>
      </c>
      <c r="U81" s="6">
        <v>49363.343824755961</v>
      </c>
      <c r="V81" s="6">
        <v>49214.884750060373</v>
      </c>
      <c r="W81" s="6">
        <v>49066.425675364779</v>
      </c>
      <c r="X81" s="6">
        <v>49315.77246593772</v>
      </c>
      <c r="Y81" s="6">
        <v>49565.119256510654</v>
      </c>
      <c r="Z81" s="6">
        <v>49814.466047083581</v>
      </c>
      <c r="AA81" s="6">
        <v>50063.812837656522</v>
      </c>
      <c r="AB81" s="6">
        <v>50313.159628229449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49692.364923673886</v>
      </c>
      <c r="D82" s="6">
        <v>49459.27317464869</v>
      </c>
      <c r="E82" s="6">
        <v>49197.603747857866</v>
      </c>
      <c r="F82" s="6">
        <v>48909.219102590752</v>
      </c>
      <c r="G82" s="6">
        <v>48595.897448844444</v>
      </c>
      <c r="H82" s="6">
        <v>48259.336075057785</v>
      </c>
      <c r="I82" s="6">
        <v>48154.833020168335</v>
      </c>
      <c r="J82" s="6">
        <v>48050.329965278877</v>
      </c>
      <c r="K82" s="6">
        <v>47945.826910389427</v>
      </c>
      <c r="L82" s="6">
        <v>47841.32385549997</v>
      </c>
      <c r="M82" s="6">
        <v>47736.820800610534</v>
      </c>
      <c r="N82" s="6">
        <v>48151.200850256981</v>
      </c>
      <c r="O82" s="6">
        <v>48565.580899903427</v>
      </c>
      <c r="P82" s="6">
        <v>48979.960949549859</v>
      </c>
      <c r="Q82" s="6">
        <v>49394.340999196305</v>
      </c>
      <c r="R82" s="6">
        <v>49808.72104884273</v>
      </c>
      <c r="S82" s="6">
        <v>49660.26197414715</v>
      </c>
      <c r="T82" s="6">
        <v>49511.802899451548</v>
      </c>
      <c r="U82" s="6">
        <v>49363.343824755961</v>
      </c>
      <c r="V82" s="6">
        <v>49214.884750060373</v>
      </c>
      <c r="W82" s="6">
        <v>49066.425675364779</v>
      </c>
      <c r="X82" s="6">
        <v>49315.77246593772</v>
      </c>
      <c r="Y82" s="6">
        <v>49565.119256510654</v>
      </c>
      <c r="Z82" s="6">
        <v>49814.466047083581</v>
      </c>
      <c r="AA82" s="6">
        <v>50063.812837656522</v>
      </c>
      <c r="AB82" s="6">
        <v>50313.159628229449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49692.364923673886</v>
      </c>
      <c r="D83" s="6">
        <v>49459.27317464869</v>
      </c>
      <c r="E83" s="6">
        <v>49197.603747857866</v>
      </c>
      <c r="F83" s="6">
        <v>48909.219102590752</v>
      </c>
      <c r="G83" s="6">
        <v>48595.897448844444</v>
      </c>
      <c r="H83" s="6">
        <v>48259.336075057785</v>
      </c>
      <c r="I83" s="6">
        <v>48154.833020168335</v>
      </c>
      <c r="J83" s="6">
        <v>48050.329965278877</v>
      </c>
      <c r="K83" s="6">
        <v>47945.826910389427</v>
      </c>
      <c r="L83" s="6">
        <v>47841.32385549997</v>
      </c>
      <c r="M83" s="6">
        <v>47736.820800610534</v>
      </c>
      <c r="N83" s="6">
        <v>48151.200850256981</v>
      </c>
      <c r="O83" s="6">
        <v>48565.580899903427</v>
      </c>
      <c r="P83" s="6">
        <v>48979.960949549859</v>
      </c>
      <c r="Q83" s="6">
        <v>49394.340999196305</v>
      </c>
      <c r="R83" s="6">
        <v>49808.72104884273</v>
      </c>
      <c r="S83" s="6">
        <v>49660.26197414715</v>
      </c>
      <c r="T83" s="6">
        <v>49511.802899451548</v>
      </c>
      <c r="U83" s="6">
        <v>49363.343824755961</v>
      </c>
      <c r="V83" s="6">
        <v>49214.884750060373</v>
      </c>
      <c r="W83" s="6">
        <v>49066.425675364779</v>
      </c>
      <c r="X83" s="6">
        <v>49315.77246593772</v>
      </c>
      <c r="Y83" s="6">
        <v>49565.119256510654</v>
      </c>
      <c r="Z83" s="6">
        <v>49814.466047083581</v>
      </c>
      <c r="AA83" s="6">
        <v>50063.812837656522</v>
      </c>
      <c r="AB83" s="6">
        <v>50313.159628229449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49692.364923673886</v>
      </c>
      <c r="D84" s="6">
        <v>49459.27317464869</v>
      </c>
      <c r="E84" s="6">
        <v>49197.603747857866</v>
      </c>
      <c r="F84" s="6">
        <v>48909.219102590752</v>
      </c>
      <c r="G84" s="6">
        <v>48595.897448844444</v>
      </c>
      <c r="H84" s="6">
        <v>48259.336075057785</v>
      </c>
      <c r="I84" s="6">
        <v>48154.833020168335</v>
      </c>
      <c r="J84" s="6">
        <v>48050.329965278877</v>
      </c>
      <c r="K84" s="6">
        <v>47945.826910389427</v>
      </c>
      <c r="L84" s="6">
        <v>47841.32385549997</v>
      </c>
      <c r="M84" s="6">
        <v>47736.820800610534</v>
      </c>
      <c r="N84" s="6">
        <v>48151.200850256981</v>
      </c>
      <c r="O84" s="6">
        <v>48565.580899903427</v>
      </c>
      <c r="P84" s="6">
        <v>48979.960949549859</v>
      </c>
      <c r="Q84" s="6">
        <v>49394.340999196305</v>
      </c>
      <c r="R84" s="6">
        <v>49808.72104884273</v>
      </c>
      <c r="S84" s="6">
        <v>49660.26197414715</v>
      </c>
      <c r="T84" s="6">
        <v>49511.802899451548</v>
      </c>
      <c r="U84" s="6">
        <v>49363.343824755961</v>
      </c>
      <c r="V84" s="6">
        <v>49214.884750060373</v>
      </c>
      <c r="W84" s="6">
        <v>49066.425675364779</v>
      </c>
      <c r="X84" s="6">
        <v>49315.77246593772</v>
      </c>
      <c r="Y84" s="6">
        <v>49565.119256510654</v>
      </c>
      <c r="Z84" s="6">
        <v>49814.466047083581</v>
      </c>
      <c r="AA84" s="6">
        <v>50063.812837656522</v>
      </c>
      <c r="AB84" s="6">
        <v>50313.159628229449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49692.364923673886</v>
      </c>
      <c r="D85" s="6">
        <v>49459.27317464869</v>
      </c>
      <c r="E85" s="6">
        <v>49197.603747857866</v>
      </c>
      <c r="F85" s="6">
        <v>48909.219102590752</v>
      </c>
      <c r="G85" s="6">
        <v>48595.897448844444</v>
      </c>
      <c r="H85" s="6">
        <v>48259.336075057785</v>
      </c>
      <c r="I85" s="6">
        <v>48154.833020168335</v>
      </c>
      <c r="J85" s="6">
        <v>48050.329965278877</v>
      </c>
      <c r="K85" s="6">
        <v>47945.826910389427</v>
      </c>
      <c r="L85" s="6">
        <v>47841.32385549997</v>
      </c>
      <c r="M85" s="6">
        <v>47736.820800610534</v>
      </c>
      <c r="N85" s="6">
        <v>48151.200850256981</v>
      </c>
      <c r="O85" s="6">
        <v>48565.580899903427</v>
      </c>
      <c r="P85" s="6">
        <v>48979.960949549859</v>
      </c>
      <c r="Q85" s="6">
        <v>49394.340999196305</v>
      </c>
      <c r="R85" s="6">
        <v>49808.72104884273</v>
      </c>
      <c r="S85" s="6">
        <v>49660.26197414715</v>
      </c>
      <c r="T85" s="6">
        <v>49511.802899451548</v>
      </c>
      <c r="U85" s="6">
        <v>49363.343824755961</v>
      </c>
      <c r="V85" s="6">
        <v>49214.884750060373</v>
      </c>
      <c r="W85" s="6">
        <v>49066.425675364779</v>
      </c>
      <c r="X85" s="6">
        <v>49315.77246593772</v>
      </c>
      <c r="Y85" s="6">
        <v>49565.119256510654</v>
      </c>
      <c r="Z85" s="6">
        <v>49814.466047083581</v>
      </c>
      <c r="AA85" s="6">
        <v>50063.812837656522</v>
      </c>
      <c r="AB85" s="6">
        <v>50313.159628229449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49692.364923673886</v>
      </c>
      <c r="D86" s="6">
        <v>49459.27317464869</v>
      </c>
      <c r="E86" s="6">
        <v>49197.603747857866</v>
      </c>
      <c r="F86" s="6">
        <v>48909.219102590752</v>
      </c>
      <c r="G86" s="6">
        <v>48595.897448844444</v>
      </c>
      <c r="H86" s="6">
        <v>48259.336075057785</v>
      </c>
      <c r="I86" s="6">
        <v>48154.833020168335</v>
      </c>
      <c r="J86" s="6">
        <v>48050.329965278877</v>
      </c>
      <c r="K86" s="6">
        <v>47945.826910389427</v>
      </c>
      <c r="L86" s="6">
        <v>47841.32385549997</v>
      </c>
      <c r="M86" s="6">
        <v>47736.820800610534</v>
      </c>
      <c r="N86" s="6">
        <v>48151.200850256981</v>
      </c>
      <c r="O86" s="6">
        <v>48565.580899903427</v>
      </c>
      <c r="P86" s="6">
        <v>48979.960949549859</v>
      </c>
      <c r="Q86" s="6">
        <v>49394.340999196305</v>
      </c>
      <c r="R86" s="6">
        <v>49808.72104884273</v>
      </c>
      <c r="S86" s="6">
        <v>49660.26197414715</v>
      </c>
      <c r="T86" s="6">
        <v>49511.802899451548</v>
      </c>
      <c r="U86" s="6">
        <v>49363.343824755961</v>
      </c>
      <c r="V86" s="6">
        <v>49214.884750060373</v>
      </c>
      <c r="W86" s="6">
        <v>49066.425675364779</v>
      </c>
      <c r="X86" s="6">
        <v>49315.77246593772</v>
      </c>
      <c r="Y86" s="6">
        <v>49565.119256510654</v>
      </c>
      <c r="Z86" s="6">
        <v>49814.466047083581</v>
      </c>
      <c r="AA86" s="6">
        <v>50063.812837656522</v>
      </c>
      <c r="AB86" s="6">
        <v>50313.159628229449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49692.364923673886</v>
      </c>
      <c r="D87" s="6">
        <v>49459.27317464869</v>
      </c>
      <c r="E87" s="6">
        <v>49197.603747857866</v>
      </c>
      <c r="F87" s="6">
        <v>48909.219102590752</v>
      </c>
      <c r="G87" s="6">
        <v>48595.897448844444</v>
      </c>
      <c r="H87" s="6">
        <v>48259.336075057785</v>
      </c>
      <c r="I87" s="6">
        <v>48154.833020168335</v>
      </c>
      <c r="J87" s="6">
        <v>48050.329965278877</v>
      </c>
      <c r="K87" s="6">
        <v>47945.826910389427</v>
      </c>
      <c r="L87" s="6">
        <v>47841.32385549997</v>
      </c>
      <c r="M87" s="6">
        <v>47736.820800610534</v>
      </c>
      <c r="N87" s="6">
        <v>48151.200850256981</v>
      </c>
      <c r="O87" s="6">
        <v>48565.580899903427</v>
      </c>
      <c r="P87" s="6">
        <v>48979.960949549859</v>
      </c>
      <c r="Q87" s="6">
        <v>49394.340999196305</v>
      </c>
      <c r="R87" s="6">
        <v>49808.72104884273</v>
      </c>
      <c r="S87" s="6">
        <v>49660.26197414715</v>
      </c>
      <c r="T87" s="6">
        <v>49511.802899451548</v>
      </c>
      <c r="U87" s="6">
        <v>49363.343824755961</v>
      </c>
      <c r="V87" s="6">
        <v>49214.884750060373</v>
      </c>
      <c r="W87" s="6">
        <v>49066.425675364779</v>
      </c>
      <c r="X87" s="6">
        <v>49315.77246593772</v>
      </c>
      <c r="Y87" s="6">
        <v>49565.119256510654</v>
      </c>
      <c r="Z87" s="6">
        <v>49814.466047083581</v>
      </c>
      <c r="AA87" s="6">
        <v>50063.812837656522</v>
      </c>
      <c r="AB87" s="6">
        <v>50313.159628229449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49692.364923673886</v>
      </c>
      <c r="D88" s="6">
        <v>49459.27317464869</v>
      </c>
      <c r="E88" s="6">
        <v>49197.603747857866</v>
      </c>
      <c r="F88" s="6">
        <v>48909.219102590752</v>
      </c>
      <c r="G88" s="6">
        <v>48595.897448844444</v>
      </c>
      <c r="H88" s="6">
        <v>48259.336075057785</v>
      </c>
      <c r="I88" s="6">
        <v>48154.833020168335</v>
      </c>
      <c r="J88" s="6">
        <v>48050.329965278877</v>
      </c>
      <c r="K88" s="6">
        <v>47945.826910389427</v>
      </c>
      <c r="L88" s="6">
        <v>47841.32385549997</v>
      </c>
      <c r="M88" s="6">
        <v>47736.820800610534</v>
      </c>
      <c r="N88" s="6">
        <v>48151.200850256981</v>
      </c>
      <c r="O88" s="6">
        <v>48565.580899903427</v>
      </c>
      <c r="P88" s="6">
        <v>48979.960949549859</v>
      </c>
      <c r="Q88" s="6">
        <v>49394.340999196305</v>
      </c>
      <c r="R88" s="6">
        <v>49808.72104884273</v>
      </c>
      <c r="S88" s="6">
        <v>49660.26197414715</v>
      </c>
      <c r="T88" s="6">
        <v>49511.802899451548</v>
      </c>
      <c r="U88" s="6">
        <v>49363.343824755961</v>
      </c>
      <c r="V88" s="6">
        <v>49214.884750060373</v>
      </c>
      <c r="W88" s="6">
        <v>49066.425675364779</v>
      </c>
      <c r="X88" s="6">
        <v>49315.77246593772</v>
      </c>
      <c r="Y88" s="6">
        <v>49565.119256510654</v>
      </c>
      <c r="Z88" s="6">
        <v>49814.466047083581</v>
      </c>
      <c r="AA88" s="6">
        <v>50063.812837656522</v>
      </c>
      <c r="AB88" s="6">
        <v>50313.159628229449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49692.364923673886</v>
      </c>
      <c r="D89" s="6">
        <v>49459.27317464869</v>
      </c>
      <c r="E89" s="6">
        <v>49197.603747857866</v>
      </c>
      <c r="F89" s="6">
        <v>48909.219102590752</v>
      </c>
      <c r="G89" s="6">
        <v>48595.897448844444</v>
      </c>
      <c r="H89" s="6">
        <v>48259.336075057785</v>
      </c>
      <c r="I89" s="6">
        <v>48154.833020168335</v>
      </c>
      <c r="J89" s="6">
        <v>48050.329965278877</v>
      </c>
      <c r="K89" s="6">
        <v>47945.826910389427</v>
      </c>
      <c r="L89" s="6">
        <v>47841.32385549997</v>
      </c>
      <c r="M89" s="6">
        <v>47736.820800610534</v>
      </c>
      <c r="N89" s="6">
        <v>48151.200850256981</v>
      </c>
      <c r="O89" s="6">
        <v>48565.580899903427</v>
      </c>
      <c r="P89" s="6">
        <v>48979.960949549859</v>
      </c>
      <c r="Q89" s="6">
        <v>49394.340999196305</v>
      </c>
      <c r="R89" s="6">
        <v>49808.72104884273</v>
      </c>
      <c r="S89" s="6">
        <v>49660.26197414715</v>
      </c>
      <c r="T89" s="6">
        <v>49511.802899451548</v>
      </c>
      <c r="U89" s="6">
        <v>49363.343824755961</v>
      </c>
      <c r="V89" s="6">
        <v>49214.884750060373</v>
      </c>
      <c r="W89" s="6">
        <v>49066.425675364779</v>
      </c>
      <c r="X89" s="6">
        <v>49315.77246593772</v>
      </c>
      <c r="Y89" s="6">
        <v>49565.119256510654</v>
      </c>
      <c r="Z89" s="6">
        <v>49814.466047083581</v>
      </c>
      <c r="AA89" s="6">
        <v>50063.812837656522</v>
      </c>
      <c r="AB89" s="6">
        <v>50313.159628229449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49692.364923673886</v>
      </c>
      <c r="D90" s="6">
        <v>49459.27317464869</v>
      </c>
      <c r="E90" s="6">
        <v>49197.603747857866</v>
      </c>
      <c r="F90" s="6">
        <v>48909.219102590752</v>
      </c>
      <c r="G90" s="6">
        <v>48595.897448844444</v>
      </c>
      <c r="H90" s="6">
        <v>48259.336075057785</v>
      </c>
      <c r="I90" s="6">
        <v>48154.833020168335</v>
      </c>
      <c r="J90" s="6">
        <v>48050.329965278877</v>
      </c>
      <c r="K90" s="6">
        <v>47945.826910389427</v>
      </c>
      <c r="L90" s="6">
        <v>47841.32385549997</v>
      </c>
      <c r="M90" s="6">
        <v>47736.820800610534</v>
      </c>
      <c r="N90" s="6">
        <v>48151.200850256981</v>
      </c>
      <c r="O90" s="6">
        <v>48565.580899903427</v>
      </c>
      <c r="P90" s="6">
        <v>48979.960949549859</v>
      </c>
      <c r="Q90" s="6">
        <v>49394.340999196305</v>
      </c>
      <c r="R90" s="6">
        <v>49808.72104884273</v>
      </c>
      <c r="S90" s="6">
        <v>49660.26197414715</v>
      </c>
      <c r="T90" s="6">
        <v>49511.802899451548</v>
      </c>
      <c r="U90" s="6">
        <v>49363.343824755961</v>
      </c>
      <c r="V90" s="6">
        <v>49214.884750060373</v>
      </c>
      <c r="W90" s="6">
        <v>49066.425675364779</v>
      </c>
      <c r="X90" s="6">
        <v>49315.77246593772</v>
      </c>
      <c r="Y90" s="6">
        <v>49565.119256510654</v>
      </c>
      <c r="Z90" s="6">
        <v>49814.466047083581</v>
      </c>
      <c r="AA90" s="6">
        <v>50063.812837656522</v>
      </c>
      <c r="AB90" s="6">
        <v>50313.159628229449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49692.364923673886</v>
      </c>
      <c r="D91" s="6">
        <v>49459.27317464869</v>
      </c>
      <c r="E91" s="6">
        <v>49197.603747857866</v>
      </c>
      <c r="F91" s="6">
        <v>48909.219102590752</v>
      </c>
      <c r="G91" s="6">
        <v>48595.897448844444</v>
      </c>
      <c r="H91" s="6">
        <v>48259.336075057785</v>
      </c>
      <c r="I91" s="6">
        <v>48154.833020168335</v>
      </c>
      <c r="J91" s="6">
        <v>48050.329965278877</v>
      </c>
      <c r="K91" s="6">
        <v>47945.826910389427</v>
      </c>
      <c r="L91" s="6">
        <v>47841.32385549997</v>
      </c>
      <c r="M91" s="6">
        <v>47736.820800610534</v>
      </c>
      <c r="N91" s="6">
        <v>48151.200850256981</v>
      </c>
      <c r="O91" s="6">
        <v>48565.580899903427</v>
      </c>
      <c r="P91" s="6">
        <v>48979.960949549859</v>
      </c>
      <c r="Q91" s="6">
        <v>49394.340999196305</v>
      </c>
      <c r="R91" s="6">
        <v>49808.72104884273</v>
      </c>
      <c r="S91" s="6">
        <v>49660.26197414715</v>
      </c>
      <c r="T91" s="6">
        <v>49511.802899451548</v>
      </c>
      <c r="U91" s="6">
        <v>49363.343824755961</v>
      </c>
      <c r="V91" s="6">
        <v>49214.884750060373</v>
      </c>
      <c r="W91" s="6">
        <v>49066.425675364779</v>
      </c>
      <c r="X91" s="6">
        <v>49315.77246593772</v>
      </c>
      <c r="Y91" s="6">
        <v>49565.119256510654</v>
      </c>
      <c r="Z91" s="6">
        <v>49814.466047083581</v>
      </c>
      <c r="AA91" s="6">
        <v>50063.812837656522</v>
      </c>
      <c r="AB91" s="6">
        <v>50313.159628229449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49692.364923673886</v>
      </c>
      <c r="D92" s="6">
        <v>49459.27317464869</v>
      </c>
      <c r="E92" s="6">
        <v>49197.603747857866</v>
      </c>
      <c r="F92" s="6">
        <v>48909.219102590752</v>
      </c>
      <c r="G92" s="6">
        <v>48595.897448844444</v>
      </c>
      <c r="H92" s="6">
        <v>48259.336075057785</v>
      </c>
      <c r="I92" s="6">
        <v>48154.833020168335</v>
      </c>
      <c r="J92" s="6">
        <v>48050.329965278877</v>
      </c>
      <c r="K92" s="6">
        <v>47945.826910389427</v>
      </c>
      <c r="L92" s="6">
        <v>47841.32385549997</v>
      </c>
      <c r="M92" s="6">
        <v>47736.820800610534</v>
      </c>
      <c r="N92" s="6">
        <v>48151.200850256981</v>
      </c>
      <c r="O92" s="6">
        <v>48565.580899903427</v>
      </c>
      <c r="P92" s="6">
        <v>48979.960949549859</v>
      </c>
      <c r="Q92" s="6">
        <v>49394.340999196305</v>
      </c>
      <c r="R92" s="6">
        <v>49808.72104884273</v>
      </c>
      <c r="S92" s="6">
        <v>49660.26197414715</v>
      </c>
      <c r="T92" s="6">
        <v>49511.802899451548</v>
      </c>
      <c r="U92" s="6">
        <v>49363.343824755961</v>
      </c>
      <c r="V92" s="6">
        <v>49214.884750060373</v>
      </c>
      <c r="W92" s="6">
        <v>49066.425675364779</v>
      </c>
      <c r="X92" s="6">
        <v>49315.77246593772</v>
      </c>
      <c r="Y92" s="6">
        <v>49565.119256510654</v>
      </c>
      <c r="Z92" s="6">
        <v>49814.466047083581</v>
      </c>
      <c r="AA92" s="6">
        <v>50063.812837656522</v>
      </c>
      <c r="AB92" s="6">
        <v>50313.159628229449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49692.364923673886</v>
      </c>
      <c r="D93" s="6">
        <v>49459.27317464869</v>
      </c>
      <c r="E93" s="6">
        <v>49197.603747857866</v>
      </c>
      <c r="F93" s="6">
        <v>48909.219102590752</v>
      </c>
      <c r="G93" s="6">
        <v>48595.897448844444</v>
      </c>
      <c r="H93" s="6">
        <v>48259.336075057785</v>
      </c>
      <c r="I93" s="6">
        <v>48154.833020168335</v>
      </c>
      <c r="J93" s="6">
        <v>48050.329965278877</v>
      </c>
      <c r="K93" s="6">
        <v>47945.826910389427</v>
      </c>
      <c r="L93" s="6">
        <v>47841.32385549997</v>
      </c>
      <c r="M93" s="6">
        <v>47736.820800610534</v>
      </c>
      <c r="N93" s="6">
        <v>48151.200850256981</v>
      </c>
      <c r="O93" s="6">
        <v>48565.580899903427</v>
      </c>
      <c r="P93" s="6">
        <v>48979.960949549859</v>
      </c>
      <c r="Q93" s="6">
        <v>49394.340999196305</v>
      </c>
      <c r="R93" s="6">
        <v>49808.72104884273</v>
      </c>
      <c r="S93" s="6">
        <v>49660.26197414715</v>
      </c>
      <c r="T93" s="6">
        <v>49511.802899451548</v>
      </c>
      <c r="U93" s="6">
        <v>49363.343824755961</v>
      </c>
      <c r="V93" s="6">
        <v>49214.884750060373</v>
      </c>
      <c r="W93" s="6">
        <v>49066.425675364779</v>
      </c>
      <c r="X93" s="6">
        <v>49315.77246593772</v>
      </c>
      <c r="Y93" s="6">
        <v>49565.119256510654</v>
      </c>
      <c r="Z93" s="6">
        <v>49814.466047083581</v>
      </c>
      <c r="AA93" s="6">
        <v>50063.812837656522</v>
      </c>
      <c r="AB93" s="6">
        <v>50313.159628229449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49692.364923673886</v>
      </c>
      <c r="D94" s="6">
        <v>49459.27317464869</v>
      </c>
      <c r="E94" s="6">
        <v>49197.603747857866</v>
      </c>
      <c r="F94" s="6">
        <v>48909.219102590752</v>
      </c>
      <c r="G94" s="6">
        <v>48595.897448844444</v>
      </c>
      <c r="H94" s="6">
        <v>48259.336075057785</v>
      </c>
      <c r="I94" s="6">
        <v>48154.833020168335</v>
      </c>
      <c r="J94" s="6">
        <v>48050.329965278877</v>
      </c>
      <c r="K94" s="6">
        <v>47945.826910389427</v>
      </c>
      <c r="L94" s="6">
        <v>47841.32385549997</v>
      </c>
      <c r="M94" s="6">
        <v>47736.820800610534</v>
      </c>
      <c r="N94" s="6">
        <v>48151.200850256981</v>
      </c>
      <c r="O94" s="6">
        <v>48565.580899903427</v>
      </c>
      <c r="P94" s="6">
        <v>48979.960949549859</v>
      </c>
      <c r="Q94" s="6">
        <v>49394.340999196305</v>
      </c>
      <c r="R94" s="6">
        <v>49808.72104884273</v>
      </c>
      <c r="S94" s="6">
        <v>49660.26197414715</v>
      </c>
      <c r="T94" s="6">
        <v>49511.802899451548</v>
      </c>
      <c r="U94" s="6">
        <v>49363.343824755961</v>
      </c>
      <c r="V94" s="6">
        <v>49214.884750060373</v>
      </c>
      <c r="W94" s="6">
        <v>49066.425675364779</v>
      </c>
      <c r="X94" s="6">
        <v>49315.77246593772</v>
      </c>
      <c r="Y94" s="6">
        <v>49565.119256510654</v>
      </c>
      <c r="Z94" s="6">
        <v>49814.466047083581</v>
      </c>
      <c r="AA94" s="6">
        <v>50063.812837656522</v>
      </c>
      <c r="AB94" s="6">
        <v>50313.159628229449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49692.364923673886</v>
      </c>
      <c r="D95" s="6">
        <v>49459.27317464869</v>
      </c>
      <c r="E95" s="6">
        <v>49197.603747857866</v>
      </c>
      <c r="F95" s="6">
        <v>48909.219102590752</v>
      </c>
      <c r="G95" s="6">
        <v>48595.897448844444</v>
      </c>
      <c r="H95" s="6">
        <v>48259.336075057785</v>
      </c>
      <c r="I95" s="6">
        <v>48154.833020168335</v>
      </c>
      <c r="J95" s="6">
        <v>48050.329965278877</v>
      </c>
      <c r="K95" s="6">
        <v>47945.826910389427</v>
      </c>
      <c r="L95" s="6">
        <v>47841.32385549997</v>
      </c>
      <c r="M95" s="6">
        <v>47736.820800610534</v>
      </c>
      <c r="N95" s="6">
        <v>48151.200850256981</v>
      </c>
      <c r="O95" s="6">
        <v>48565.580899903427</v>
      </c>
      <c r="P95" s="6">
        <v>48979.960949549859</v>
      </c>
      <c r="Q95" s="6">
        <v>49394.340999196305</v>
      </c>
      <c r="R95" s="6">
        <v>49808.72104884273</v>
      </c>
      <c r="S95" s="6">
        <v>49660.26197414715</v>
      </c>
      <c r="T95" s="6">
        <v>49511.802899451548</v>
      </c>
      <c r="U95" s="6">
        <v>49363.343824755961</v>
      </c>
      <c r="V95" s="6">
        <v>49214.884750060373</v>
      </c>
      <c r="W95" s="6">
        <v>49066.425675364779</v>
      </c>
      <c r="X95" s="6">
        <v>49315.77246593772</v>
      </c>
      <c r="Y95" s="6">
        <v>49565.119256510654</v>
      </c>
      <c r="Z95" s="6">
        <v>49814.466047083581</v>
      </c>
      <c r="AA95" s="6">
        <v>50063.812837656522</v>
      </c>
      <c r="AB95" s="6">
        <v>50313.159628229449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49692.364923673886</v>
      </c>
      <c r="D96" s="6">
        <v>49459.27317464869</v>
      </c>
      <c r="E96" s="6">
        <v>49197.603747857866</v>
      </c>
      <c r="F96" s="6">
        <v>48909.219102590752</v>
      </c>
      <c r="G96" s="6">
        <v>48595.897448844444</v>
      </c>
      <c r="H96" s="6">
        <v>48259.336075057785</v>
      </c>
      <c r="I96" s="6">
        <v>48154.833020168335</v>
      </c>
      <c r="J96" s="6">
        <v>48050.329965278877</v>
      </c>
      <c r="K96" s="6">
        <v>47945.826910389427</v>
      </c>
      <c r="L96" s="6">
        <v>47841.32385549997</v>
      </c>
      <c r="M96" s="6">
        <v>47736.820800610534</v>
      </c>
      <c r="N96" s="6">
        <v>48151.200850256981</v>
      </c>
      <c r="O96" s="6">
        <v>48565.580899903427</v>
      </c>
      <c r="P96" s="6">
        <v>48979.960949549859</v>
      </c>
      <c r="Q96" s="6">
        <v>49394.340999196305</v>
      </c>
      <c r="R96" s="6">
        <v>49808.72104884273</v>
      </c>
      <c r="S96" s="6">
        <v>49660.26197414715</v>
      </c>
      <c r="T96" s="6">
        <v>49511.802899451548</v>
      </c>
      <c r="U96" s="6">
        <v>49363.343824755961</v>
      </c>
      <c r="V96" s="6">
        <v>49214.884750060373</v>
      </c>
      <c r="W96" s="6">
        <v>49066.425675364779</v>
      </c>
      <c r="X96" s="6">
        <v>49315.77246593772</v>
      </c>
      <c r="Y96" s="6">
        <v>49565.119256510654</v>
      </c>
      <c r="Z96" s="6">
        <v>49814.466047083581</v>
      </c>
      <c r="AA96" s="6">
        <v>50063.812837656522</v>
      </c>
      <c r="AB96" s="6">
        <v>50313.159628229449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49692.364923673886</v>
      </c>
      <c r="D97" s="6">
        <v>49459.27317464869</v>
      </c>
      <c r="E97" s="6">
        <v>49197.603747857866</v>
      </c>
      <c r="F97" s="6">
        <v>48909.219102590752</v>
      </c>
      <c r="G97" s="6">
        <v>48595.897448844444</v>
      </c>
      <c r="H97" s="6">
        <v>48259.336075057785</v>
      </c>
      <c r="I97" s="6">
        <v>48154.833020168335</v>
      </c>
      <c r="J97" s="6">
        <v>48050.329965278877</v>
      </c>
      <c r="K97" s="6">
        <v>47945.826910389427</v>
      </c>
      <c r="L97" s="6">
        <v>47841.32385549997</v>
      </c>
      <c r="M97" s="6">
        <v>47736.820800610534</v>
      </c>
      <c r="N97" s="6">
        <v>48151.200850256981</v>
      </c>
      <c r="O97" s="6">
        <v>48565.580899903427</v>
      </c>
      <c r="P97" s="6">
        <v>48979.960949549859</v>
      </c>
      <c r="Q97" s="6">
        <v>49394.340999196305</v>
      </c>
      <c r="R97" s="6">
        <v>49808.72104884273</v>
      </c>
      <c r="S97" s="6">
        <v>49660.26197414715</v>
      </c>
      <c r="T97" s="6">
        <v>49511.802899451548</v>
      </c>
      <c r="U97" s="6">
        <v>49363.343824755961</v>
      </c>
      <c r="V97" s="6">
        <v>49214.884750060373</v>
      </c>
      <c r="W97" s="6">
        <v>49066.425675364779</v>
      </c>
      <c r="X97" s="6">
        <v>49315.77246593772</v>
      </c>
      <c r="Y97" s="6">
        <v>49565.119256510654</v>
      </c>
      <c r="Z97" s="6">
        <v>49814.466047083581</v>
      </c>
      <c r="AA97" s="6">
        <v>50063.812837656522</v>
      </c>
      <c r="AB97" s="6">
        <v>50313.159628229449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49692.364923673886</v>
      </c>
      <c r="D98" s="6">
        <v>49459.27317464869</v>
      </c>
      <c r="E98" s="6">
        <v>49197.603747857866</v>
      </c>
      <c r="F98" s="6">
        <v>48909.219102590752</v>
      </c>
      <c r="G98" s="6">
        <v>48595.897448844444</v>
      </c>
      <c r="H98" s="6">
        <v>48259.336075057785</v>
      </c>
      <c r="I98" s="6">
        <v>48154.833020168335</v>
      </c>
      <c r="J98" s="6">
        <v>48050.329965278877</v>
      </c>
      <c r="K98" s="6">
        <v>47945.826910389427</v>
      </c>
      <c r="L98" s="6">
        <v>47841.32385549997</v>
      </c>
      <c r="M98" s="6">
        <v>47736.820800610534</v>
      </c>
      <c r="N98" s="6">
        <v>48151.200850256981</v>
      </c>
      <c r="O98" s="6">
        <v>48565.580899903427</v>
      </c>
      <c r="P98" s="6">
        <v>48979.960949549859</v>
      </c>
      <c r="Q98" s="6">
        <v>49394.340999196305</v>
      </c>
      <c r="R98" s="6">
        <v>49808.72104884273</v>
      </c>
      <c r="S98" s="6">
        <v>49660.26197414715</v>
      </c>
      <c r="T98" s="6">
        <v>49511.802899451548</v>
      </c>
      <c r="U98" s="6">
        <v>49363.343824755961</v>
      </c>
      <c r="V98" s="6">
        <v>49214.884750060373</v>
      </c>
      <c r="W98" s="6">
        <v>49066.425675364779</v>
      </c>
      <c r="X98" s="6">
        <v>49315.77246593772</v>
      </c>
      <c r="Y98" s="6">
        <v>49565.119256510654</v>
      </c>
      <c r="Z98" s="6">
        <v>49814.466047083581</v>
      </c>
      <c r="AA98" s="6">
        <v>50063.812837656522</v>
      </c>
      <c r="AB98" s="6">
        <v>50313.159628229449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49692.364923673886</v>
      </c>
      <c r="D99" s="6">
        <v>49459.27317464869</v>
      </c>
      <c r="E99" s="6">
        <v>49197.603747857866</v>
      </c>
      <c r="F99" s="6">
        <v>48909.219102590752</v>
      </c>
      <c r="G99" s="6">
        <v>48595.897448844444</v>
      </c>
      <c r="H99" s="6">
        <v>48259.336075057785</v>
      </c>
      <c r="I99" s="6">
        <v>48154.833020168335</v>
      </c>
      <c r="J99" s="6">
        <v>48050.329965278877</v>
      </c>
      <c r="K99" s="6">
        <v>47945.826910389427</v>
      </c>
      <c r="L99" s="6">
        <v>47841.32385549997</v>
      </c>
      <c r="M99" s="6">
        <v>47736.820800610534</v>
      </c>
      <c r="N99" s="6">
        <v>48151.200850256981</v>
      </c>
      <c r="O99" s="6">
        <v>48565.580899903427</v>
      </c>
      <c r="P99" s="6">
        <v>48979.960949549859</v>
      </c>
      <c r="Q99" s="6">
        <v>49394.340999196305</v>
      </c>
      <c r="R99" s="6">
        <v>49808.72104884273</v>
      </c>
      <c r="S99" s="6">
        <v>49660.26197414715</v>
      </c>
      <c r="T99" s="6">
        <v>49511.802899451548</v>
      </c>
      <c r="U99" s="6">
        <v>49363.343824755961</v>
      </c>
      <c r="V99" s="6">
        <v>49214.884750060373</v>
      </c>
      <c r="W99" s="6">
        <v>49066.425675364779</v>
      </c>
      <c r="X99" s="6">
        <v>49315.77246593772</v>
      </c>
      <c r="Y99" s="6">
        <v>49565.119256510654</v>
      </c>
      <c r="Z99" s="6">
        <v>49814.466047083581</v>
      </c>
      <c r="AA99" s="6">
        <v>50063.812837656522</v>
      </c>
      <c r="AB99" s="6">
        <v>50313.159628229449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49692.364923673886</v>
      </c>
      <c r="D100" s="6">
        <v>49459.27317464869</v>
      </c>
      <c r="E100" s="6">
        <v>49197.603747857866</v>
      </c>
      <c r="F100" s="6">
        <v>48909.219102590752</v>
      </c>
      <c r="G100" s="6">
        <v>48595.897448844444</v>
      </c>
      <c r="H100" s="6">
        <v>48259.336075057785</v>
      </c>
      <c r="I100" s="6">
        <v>48154.833020168335</v>
      </c>
      <c r="J100" s="6">
        <v>48050.329965278877</v>
      </c>
      <c r="K100" s="6">
        <v>47945.826910389427</v>
      </c>
      <c r="L100" s="6">
        <v>47841.32385549997</v>
      </c>
      <c r="M100" s="6">
        <v>47736.820800610534</v>
      </c>
      <c r="N100" s="6">
        <v>48151.200850256981</v>
      </c>
      <c r="O100" s="6">
        <v>48565.580899903427</v>
      </c>
      <c r="P100" s="6">
        <v>48979.960949549859</v>
      </c>
      <c r="Q100" s="6">
        <v>49394.340999196305</v>
      </c>
      <c r="R100" s="6">
        <v>49808.72104884273</v>
      </c>
      <c r="S100" s="6">
        <v>49660.26197414715</v>
      </c>
      <c r="T100" s="6">
        <v>49511.802899451548</v>
      </c>
      <c r="U100" s="6">
        <v>49363.343824755961</v>
      </c>
      <c r="V100" s="6">
        <v>49214.884750060373</v>
      </c>
      <c r="W100" s="6">
        <v>49066.425675364779</v>
      </c>
      <c r="X100" s="6">
        <v>49315.77246593772</v>
      </c>
      <c r="Y100" s="6">
        <v>49565.119256510654</v>
      </c>
      <c r="Z100" s="6">
        <v>49814.466047083581</v>
      </c>
      <c r="AA100" s="6">
        <v>50063.812837656522</v>
      </c>
      <c r="AB100" s="6">
        <v>50313.159628229449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49692.364923673886</v>
      </c>
      <c r="D101" s="6">
        <v>49459.27317464869</v>
      </c>
      <c r="E101" s="6">
        <v>49197.603747857866</v>
      </c>
      <c r="F101" s="6">
        <v>48909.219102590752</v>
      </c>
      <c r="G101" s="6">
        <v>48595.897448844444</v>
      </c>
      <c r="H101" s="6">
        <v>48259.336075057785</v>
      </c>
      <c r="I101" s="6">
        <v>48154.833020168335</v>
      </c>
      <c r="J101" s="6">
        <v>48050.329965278877</v>
      </c>
      <c r="K101" s="6">
        <v>47945.826910389427</v>
      </c>
      <c r="L101" s="6">
        <v>47841.32385549997</v>
      </c>
      <c r="M101" s="6">
        <v>47736.820800610534</v>
      </c>
      <c r="N101" s="6">
        <v>48151.200850256981</v>
      </c>
      <c r="O101" s="6">
        <v>48565.580899903427</v>
      </c>
      <c r="P101" s="6">
        <v>48979.960949549859</v>
      </c>
      <c r="Q101" s="6">
        <v>49394.340999196305</v>
      </c>
      <c r="R101" s="6">
        <v>49808.72104884273</v>
      </c>
      <c r="S101" s="6">
        <v>49660.26197414715</v>
      </c>
      <c r="T101" s="6">
        <v>49511.802899451548</v>
      </c>
      <c r="U101" s="6">
        <v>49363.343824755961</v>
      </c>
      <c r="V101" s="6">
        <v>49214.884750060373</v>
      </c>
      <c r="W101" s="6">
        <v>49066.425675364779</v>
      </c>
      <c r="X101" s="6">
        <v>49315.77246593772</v>
      </c>
      <c r="Y101" s="6">
        <v>49565.119256510654</v>
      </c>
      <c r="Z101" s="6">
        <v>49814.466047083581</v>
      </c>
      <c r="AA101" s="6">
        <v>50063.812837656522</v>
      </c>
      <c r="AB101" s="6">
        <v>50313.159628229449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49692.364923673886</v>
      </c>
      <c r="D102" s="6">
        <v>49459.27317464869</v>
      </c>
      <c r="E102" s="6">
        <v>49197.603747857866</v>
      </c>
      <c r="F102" s="6">
        <v>48909.219102590752</v>
      </c>
      <c r="G102" s="6">
        <v>48595.897448844444</v>
      </c>
      <c r="H102" s="6">
        <v>48259.336075057785</v>
      </c>
      <c r="I102" s="6">
        <v>48154.833020168335</v>
      </c>
      <c r="J102" s="6">
        <v>48050.329965278877</v>
      </c>
      <c r="K102" s="6">
        <v>47945.826910389427</v>
      </c>
      <c r="L102" s="6">
        <v>47841.32385549997</v>
      </c>
      <c r="M102" s="6">
        <v>47736.820800610534</v>
      </c>
      <c r="N102" s="6">
        <v>48151.200850256981</v>
      </c>
      <c r="O102" s="6">
        <v>48565.580899903427</v>
      </c>
      <c r="P102" s="6">
        <v>48979.960949549859</v>
      </c>
      <c r="Q102" s="6">
        <v>49394.340999196305</v>
      </c>
      <c r="R102" s="6">
        <v>49808.72104884273</v>
      </c>
      <c r="S102" s="6">
        <v>49660.26197414715</v>
      </c>
      <c r="T102" s="6">
        <v>49511.802899451548</v>
      </c>
      <c r="U102" s="6">
        <v>49363.343824755961</v>
      </c>
      <c r="V102" s="6">
        <v>49214.884750060373</v>
      </c>
      <c r="W102" s="6">
        <v>49066.425675364779</v>
      </c>
      <c r="X102" s="6">
        <v>49315.77246593772</v>
      </c>
      <c r="Y102" s="6">
        <v>49565.119256510654</v>
      </c>
      <c r="Z102" s="6">
        <v>49814.466047083581</v>
      </c>
      <c r="AA102" s="6">
        <v>50063.812837656522</v>
      </c>
      <c r="AB102" s="6">
        <v>50313.159628229449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WMURJUQK2KQR-555048416-12</_dlc_DocId>
    <_dlc_DocIdUrl xmlns="0a5e678c-abef-4f00-9f3f-34cf6f64e643">
      <Url>https://bda.mwdh2o.com/_layouts/15/DocIdRedir.aspx?ID=WMURJUQK2KQR-555048416-12</Url>
      <Description>WMURJUQK2KQR-555048416-12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68F19-193C-4658-A37F-D56A9DBEBFAA}"/>
</file>

<file path=customXml/itemProps2.xml><?xml version="1.0" encoding="utf-8"?>
<ds:datastoreItem xmlns:ds="http://schemas.openxmlformats.org/officeDocument/2006/customXml" ds:itemID="{3DF1CD52-3438-407B-A2EB-927ABE44790D}"/>
</file>

<file path=customXml/itemProps3.xml><?xml version="1.0" encoding="utf-8"?>
<ds:datastoreItem xmlns:ds="http://schemas.openxmlformats.org/officeDocument/2006/customXml" ds:itemID="{09D31ED4-FFA6-493B-AE2E-52581FF7FA8A}"/>
</file>

<file path=customXml/itemProps4.xml><?xml version="1.0" encoding="utf-8"?>
<ds:datastoreItem xmlns:ds="http://schemas.openxmlformats.org/officeDocument/2006/customXml" ds:itemID="{CF861156-7FC5-4CC4-A0AF-8BACE321F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2020-12-04T21:18:26Z</dcterms:created>
  <dcterms:modified xsi:type="dcterms:W3CDTF">2020-12-04T21:18:40Z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490800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f810d953-f7c4-47bb-8e50-75c84707dd0b</vt:lpwstr>
  </property>
</Properties>
</file>